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45170</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f>
        <v/>
      </c>
    </row>
    <row r="3" ht="15" customHeight="1">
      <c r="A3" t="inlineStr">
        <is>
          <t>A 16158-2021</t>
        </is>
      </c>
      <c r="B3" s="1" t="n">
        <v>44287</v>
      </c>
      <c r="C3" s="1" t="n">
        <v>45170</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f>
        <v/>
      </c>
    </row>
    <row r="4" ht="15" customHeight="1">
      <c r="A4" t="inlineStr">
        <is>
          <t>A 30588-2021</t>
        </is>
      </c>
      <c r="B4" s="1" t="n">
        <v>44364</v>
      </c>
      <c r="C4" s="1" t="n">
        <v>45170</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f>
        <v/>
      </c>
    </row>
    <row r="5" ht="15" customHeight="1">
      <c r="A5" t="inlineStr">
        <is>
          <t>A 30587-2021</t>
        </is>
      </c>
      <c r="B5" s="1" t="n">
        <v>44364</v>
      </c>
      <c r="C5" s="1" t="n">
        <v>45170</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f>
        <v/>
      </c>
    </row>
    <row r="6" ht="15" customHeight="1">
      <c r="A6" t="inlineStr">
        <is>
          <t>A 37808-2022</t>
        </is>
      </c>
      <c r="B6" s="1" t="n">
        <v>44810</v>
      </c>
      <c r="C6" s="1" t="n">
        <v>45170</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f>
        <v/>
      </c>
    </row>
    <row r="7" ht="15" customHeight="1">
      <c r="A7" t="inlineStr">
        <is>
          <t>A 65357-2019</t>
        </is>
      </c>
      <c r="B7" s="1" t="n">
        <v>43803</v>
      </c>
      <c r="C7" s="1" t="n">
        <v>45170</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f>
        <v/>
      </c>
    </row>
    <row r="8" ht="15" customHeight="1">
      <c r="A8" t="inlineStr">
        <is>
          <t>A 3261-2020</t>
        </is>
      </c>
      <c r="B8" s="1" t="n">
        <v>43852</v>
      </c>
      <c r="C8" s="1" t="n">
        <v>45170</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f>
        <v/>
      </c>
    </row>
    <row r="9" ht="15" customHeight="1">
      <c r="A9" t="inlineStr">
        <is>
          <t>A 70316-2018</t>
        </is>
      </c>
      <c r="B9" s="1" t="n">
        <v>43445</v>
      </c>
      <c r="C9" s="1" t="n">
        <v>45170</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f>
        <v/>
      </c>
    </row>
    <row r="10" ht="15" customHeight="1">
      <c r="A10" t="inlineStr">
        <is>
          <t>A 65056-2019</t>
        </is>
      </c>
      <c r="B10" s="1" t="n">
        <v>43801</v>
      </c>
      <c r="C10" s="1" t="n">
        <v>45170</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f>
        <v/>
      </c>
    </row>
    <row r="11" ht="15" customHeight="1">
      <c r="A11" t="inlineStr">
        <is>
          <t>A 16159-2020</t>
        </is>
      </c>
      <c r="B11" s="1" t="n">
        <v>43916</v>
      </c>
      <c r="C11" s="1" t="n">
        <v>45170</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f>
        <v/>
      </c>
    </row>
    <row r="12" ht="15" customHeight="1">
      <c r="A12" t="inlineStr">
        <is>
          <t>A 62734-2018</t>
        </is>
      </c>
      <c r="B12" s="1" t="n">
        <v>43413</v>
      </c>
      <c r="C12" s="1" t="n">
        <v>45170</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f>
        <v/>
      </c>
    </row>
    <row r="13" ht="15" customHeight="1">
      <c r="A13" t="inlineStr">
        <is>
          <t>A 38950-2021</t>
        </is>
      </c>
      <c r="B13" s="1" t="n">
        <v>44411</v>
      </c>
      <c r="C13" s="1" t="n">
        <v>45170</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f>
        <v/>
      </c>
    </row>
    <row r="14" ht="15" customHeight="1">
      <c r="A14" t="inlineStr">
        <is>
          <t>A 45577-2021</t>
        </is>
      </c>
      <c r="B14" s="1" t="n">
        <v>44440</v>
      </c>
      <c r="C14" s="1" t="n">
        <v>45170</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f>
        <v/>
      </c>
    </row>
    <row r="15" ht="15" customHeight="1">
      <c r="A15" t="inlineStr">
        <is>
          <t>A 43845-2018</t>
        </is>
      </c>
      <c r="B15" s="1" t="n">
        <v>43357</v>
      </c>
      <c r="C15" s="1" t="n">
        <v>45170</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f>
        <v/>
      </c>
    </row>
    <row r="16" ht="15" customHeight="1">
      <c r="A16" t="inlineStr">
        <is>
          <t>A 65170-2018</t>
        </is>
      </c>
      <c r="B16" s="1" t="n">
        <v>43423</v>
      </c>
      <c r="C16" s="1" t="n">
        <v>45170</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f>
        <v/>
      </c>
    </row>
    <row r="17" ht="15" customHeight="1">
      <c r="A17" t="inlineStr">
        <is>
          <t>A 62509-2019</t>
        </is>
      </c>
      <c r="B17" s="1" t="n">
        <v>43788</v>
      </c>
      <c r="C17" s="1" t="n">
        <v>45170</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f>
        <v/>
      </c>
    </row>
    <row r="18" ht="15" customHeight="1">
      <c r="A18" t="inlineStr">
        <is>
          <t>A 10152-2020</t>
        </is>
      </c>
      <c r="B18" s="1" t="n">
        <v>43886</v>
      </c>
      <c r="C18" s="1" t="n">
        <v>45170</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f>
        <v/>
      </c>
    </row>
    <row r="19" ht="15" customHeight="1">
      <c r="A19" t="inlineStr">
        <is>
          <t>A 12754-2023</t>
        </is>
      </c>
      <c r="B19" s="1" t="n">
        <v>45000</v>
      </c>
      <c r="C19" s="1" t="n">
        <v>45170</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f>
        <v/>
      </c>
    </row>
    <row r="20" ht="15" customHeight="1">
      <c r="A20" t="inlineStr">
        <is>
          <t>A 60390-2019</t>
        </is>
      </c>
      <c r="B20" s="1" t="n">
        <v>43780</v>
      </c>
      <c r="C20" s="1" t="n">
        <v>45170</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f>
        <v/>
      </c>
    </row>
    <row r="21" ht="15" customHeight="1">
      <c r="A21" t="inlineStr">
        <is>
          <t>A 17788-2020</t>
        </is>
      </c>
      <c r="B21" s="1" t="n">
        <v>43924</v>
      </c>
      <c r="C21" s="1" t="n">
        <v>45170</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f>
        <v/>
      </c>
    </row>
    <row r="22" ht="15" customHeight="1">
      <c r="A22" t="inlineStr">
        <is>
          <t>A 66067-2020</t>
        </is>
      </c>
      <c r="B22" s="1" t="n">
        <v>44173</v>
      </c>
      <c r="C22" s="1" t="n">
        <v>45170</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f>
        <v/>
      </c>
    </row>
    <row r="23" ht="15" customHeight="1">
      <c r="A23" t="inlineStr">
        <is>
          <t>A 8056-2021</t>
        </is>
      </c>
      <c r="B23" s="1" t="n">
        <v>44243</v>
      </c>
      <c r="C23" s="1" t="n">
        <v>45170</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f>
        <v/>
      </c>
    </row>
    <row r="24" ht="15" customHeight="1">
      <c r="A24" t="inlineStr">
        <is>
          <t>A 14462-2020</t>
        </is>
      </c>
      <c r="B24" s="1" t="n">
        <v>43901</v>
      </c>
      <c r="C24" s="1" t="n">
        <v>45170</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f>
        <v/>
      </c>
    </row>
    <row r="25" ht="15" customHeight="1">
      <c r="A25" t="inlineStr">
        <is>
          <t>A 40508-2022</t>
        </is>
      </c>
      <c r="B25" s="1" t="n">
        <v>44819</v>
      </c>
      <c r="C25" s="1" t="n">
        <v>45170</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f>
        <v/>
      </c>
    </row>
    <row r="26" ht="15" customHeight="1">
      <c r="A26" t="inlineStr">
        <is>
          <t>A 38935-2023</t>
        </is>
      </c>
      <c r="B26" s="1" t="n">
        <v>45161</v>
      </c>
      <c r="C26" s="1" t="n">
        <v>45170</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f>
        <v/>
      </c>
    </row>
    <row r="27" ht="15" customHeight="1">
      <c r="A27" t="inlineStr">
        <is>
          <t>A 36745-2018</t>
        </is>
      </c>
      <c r="B27" s="1" t="n">
        <v>43329</v>
      </c>
      <c r="C27" s="1" t="n">
        <v>45170</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f>
        <v/>
      </c>
    </row>
    <row r="28" ht="15" customHeight="1">
      <c r="A28" t="inlineStr">
        <is>
          <t>A 5787-2019</t>
        </is>
      </c>
      <c r="B28" s="1" t="n">
        <v>43482</v>
      </c>
      <c r="C28" s="1" t="n">
        <v>45170</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f>
        <v/>
      </c>
    </row>
    <row r="29" ht="15" customHeight="1">
      <c r="A29" t="inlineStr">
        <is>
          <t>A 3611-2020</t>
        </is>
      </c>
      <c r="B29" s="1" t="n">
        <v>43853</v>
      </c>
      <c r="C29" s="1" t="n">
        <v>45170</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f>
        <v/>
      </c>
    </row>
    <row r="30" ht="15" customHeight="1">
      <c r="A30" t="inlineStr">
        <is>
          <t>A 17141-2020</t>
        </is>
      </c>
      <c r="B30" s="1" t="n">
        <v>43922</v>
      </c>
      <c r="C30" s="1" t="n">
        <v>45170</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f>
        <v/>
      </c>
    </row>
    <row r="31" ht="15" customHeight="1">
      <c r="A31" t="inlineStr">
        <is>
          <t>A 2806-2021</t>
        </is>
      </c>
      <c r="B31" s="1" t="n">
        <v>44215</v>
      </c>
      <c r="C31" s="1" t="n">
        <v>45170</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f>
        <v/>
      </c>
    </row>
    <row r="32" ht="15" customHeight="1">
      <c r="A32" t="inlineStr">
        <is>
          <t>A 33614-2021</t>
        </is>
      </c>
      <c r="B32" s="1" t="n">
        <v>44377</v>
      </c>
      <c r="C32" s="1" t="n">
        <v>45170</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f>
        <v/>
      </c>
    </row>
    <row r="33" ht="15" customHeight="1">
      <c r="A33" t="inlineStr">
        <is>
          <t>A 67478-2021</t>
        </is>
      </c>
      <c r="B33" s="1" t="n">
        <v>44524</v>
      </c>
      <c r="C33" s="1" t="n">
        <v>45170</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f>
        <v/>
      </c>
    </row>
    <row r="34" ht="15" customHeight="1">
      <c r="A34" t="inlineStr">
        <is>
          <t>A 16561-2019</t>
        </is>
      </c>
      <c r="B34" s="1" t="n">
        <v>43546</v>
      </c>
      <c r="C34" s="1" t="n">
        <v>45170</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f>
        <v/>
      </c>
    </row>
    <row r="35" ht="15" customHeight="1">
      <c r="A35" t="inlineStr">
        <is>
          <t>A 45006-2019</t>
        </is>
      </c>
      <c r="B35" s="1" t="n">
        <v>43707</v>
      </c>
      <c r="C35" s="1" t="n">
        <v>45170</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f>
        <v/>
      </c>
    </row>
    <row r="36" ht="15" customHeight="1">
      <c r="A36" t="inlineStr">
        <is>
          <t>A 3610-2020</t>
        </is>
      </c>
      <c r="B36" s="1" t="n">
        <v>43853</v>
      </c>
      <c r="C36" s="1" t="n">
        <v>45170</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f>
        <v/>
      </c>
    </row>
    <row r="37" ht="15" customHeight="1">
      <c r="A37" t="inlineStr">
        <is>
          <t>A 716-2021</t>
        </is>
      </c>
      <c r="B37" s="1" t="n">
        <v>44204</v>
      </c>
      <c r="C37" s="1" t="n">
        <v>45170</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f>
        <v/>
      </c>
    </row>
    <row r="38" ht="15" customHeight="1">
      <c r="A38" t="inlineStr">
        <is>
          <t>A 17601-2021</t>
        </is>
      </c>
      <c r="B38" s="1" t="n">
        <v>44299</v>
      </c>
      <c r="C38" s="1" t="n">
        <v>45170</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f>
        <v/>
      </c>
    </row>
    <row r="39" ht="15" customHeight="1">
      <c r="A39" t="inlineStr">
        <is>
          <t>A 31417-2023</t>
        </is>
      </c>
      <c r="B39" s="1" t="n">
        <v>45114</v>
      </c>
      <c r="C39" s="1" t="n">
        <v>45170</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f>
        <v/>
      </c>
    </row>
    <row r="40" ht="15" customHeight="1">
      <c r="A40" t="inlineStr">
        <is>
          <t>A 33210-2023</t>
        </is>
      </c>
      <c r="B40" s="1" t="n">
        <v>45114</v>
      </c>
      <c r="C40" s="1" t="n">
        <v>45170</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f>
        <v/>
      </c>
    </row>
    <row r="41" ht="15" customHeight="1">
      <c r="A41" t="inlineStr">
        <is>
          <t>A 38977-2023</t>
        </is>
      </c>
      <c r="B41" s="1" t="n">
        <v>45161</v>
      </c>
      <c r="C41" s="1" t="n">
        <v>45170</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f>
        <v/>
      </c>
    </row>
    <row r="42" ht="15" customHeight="1">
      <c r="A42" t="inlineStr">
        <is>
          <t>A 16648-2020</t>
        </is>
      </c>
      <c r="B42" s="1" t="n">
        <v>43920</v>
      </c>
      <c r="C42" s="1" t="n">
        <v>45170</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f>
        <v/>
      </c>
    </row>
    <row r="43" ht="15" customHeight="1">
      <c r="A43" t="inlineStr">
        <is>
          <t>A 21885-2023</t>
        </is>
      </c>
      <c r="B43" s="1" t="n">
        <v>45065</v>
      </c>
      <c r="C43" s="1" t="n">
        <v>45170</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f>
        <v/>
      </c>
    </row>
    <row r="44" ht="15" customHeight="1">
      <c r="A44" t="inlineStr">
        <is>
          <t>A 34259-2018</t>
        </is>
      </c>
      <c r="B44" s="1" t="n">
        <v>43318</v>
      </c>
      <c r="C44" s="1" t="n">
        <v>45170</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45170</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45170</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45170</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45170</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45170</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45170</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45170</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45170</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45170</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45170</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45170</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45170</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45170</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45170</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45170</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45170</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45170</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45170</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45170</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45170</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45170</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45170</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45170</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45170</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45170</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45170</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45170</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45170</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45170</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45170</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45170</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45170</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45170</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45170</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45170</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45170</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45170</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45170</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45170</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45170</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45170</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45170</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45170</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45170</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45170</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45170</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45170</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45170</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45170</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45170</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45170</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45170</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45170</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45170</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45170</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45170</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45170</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45170</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45170</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45170</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45170</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45170</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45170</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45170</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45170</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45170</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45170</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45170</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45170</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45170</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45170</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45170</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45170</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45170</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45170</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45170</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45170</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45170</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45170</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45170</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45170</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45170</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45170</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45170</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45170</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45170</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45170</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45170</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45170</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45170</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45170</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45170</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45170</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45170</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45170</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45170</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45170</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45170</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45170</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45170</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45170</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45170</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45170</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45170</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45170</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45170</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45170</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45170</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45170</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45170</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45170</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45170</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45170</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45170</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45170</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45170</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45170</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45170</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45170</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45170</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45170</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45170</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45170</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45170</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45170</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45170</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45170</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45170</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45170</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45170</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45170</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45170</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45170</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45170</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45170</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45170</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45170</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45170</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45170</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45170</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45170</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45170</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45170</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45170</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45170</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45170</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45170</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45170</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45170</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45170</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45170</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45170</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45170</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45170</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45170</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45170</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45170</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45170</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45170</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45170</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45170</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45170</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45170</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45170</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45170</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45170</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45170</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45170</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45170</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45170</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45170</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45170</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45170</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45170</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45170</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45170</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45170</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45170</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45170</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45170</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45170</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45170</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45170</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45170</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45170</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45170</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45170</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45170</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45170</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45170</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45170</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45170</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45170</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45170</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45170</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45170</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45170</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45170</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45170</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45170</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45170</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45170</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45170</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45170</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45170</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45170</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45170</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45170</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45170</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45170</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45170</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45170</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45170</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45170</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45170</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45170</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45170</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45170</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45170</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45170</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45170</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45170</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45170</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45170</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45170</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45170</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45170</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45170</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45170</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45170</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45170</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45170</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45170</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45170</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45170</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45170</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45170</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45170</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45170</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45170</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45170</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45170</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45170</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45170</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45170</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45170</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45170</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45170</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45170</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45170</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45170</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45170</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45170</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45170</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45170</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45170</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45170</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45170</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45170</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45170</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45170</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45170</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45170</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45170</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45170</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45170</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45170</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45170</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45170</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45170</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45170</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45170</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45170</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45170</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45170</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45170</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45170</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45170</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45170</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45170</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45170</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45170</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45170</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45170</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45170</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45170</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45170</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45170</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45170</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45170</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45170</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45170</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45170</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45170</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45170</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45170</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45170</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45170</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45170</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45170</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45170</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45170</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45170</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45170</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45170</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45170</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45170</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45170</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45170</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45170</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45170</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45170</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45170</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45170</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45170</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45170</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45170</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45170</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45170</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45170</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45170</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45170</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45170</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45170</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45170</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45170</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45170</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45170</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45170</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45170</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45170</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45170</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45170</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45170</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45170</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45170</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45170</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45170</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45170</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45170</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45170</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45170</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45170</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45170</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45170</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45170</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45170</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45170</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45170</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45170</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45170</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45170</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45170</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45170</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45170</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45170</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45170</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45170</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45170</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45170</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45170</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45170</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45170</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45170</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45170</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45170</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45170</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45170</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45170</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45170</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45170</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45170</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45170</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45170</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45170</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45170</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45170</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45170</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45170</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45170</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45170</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45170</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45170</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45170</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45170</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45170</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45170</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45170</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45170</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45170</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45170</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45170</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45170</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45170</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45170</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45170</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45170</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45170</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45170</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45170</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45170</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45170</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45170</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45170</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45170</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45170</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45170</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45170</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45170</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45170</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45170</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45170</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45170</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45170</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45170</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45170</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45170</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45170</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45170</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45170</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45170</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45170</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45170</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45170</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45170</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45170</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45170</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45170</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45170</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45170</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45170</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45170</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45170</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45170</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45170</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45170</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45170</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45170</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45170</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45170</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45170</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45170</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45170</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45170</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45170</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45170</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45170</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45170</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45170</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45170</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45170</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45170</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45170</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45170</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45170</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45170</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45170</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45170</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45170</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45170</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45170</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45170</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45170</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45170</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45170</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45170</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45170</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45170</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45170</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45170</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45170</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45170</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45170</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45170</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45170</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45170</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45170</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45170</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45170</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45170</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45170</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45170</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45170</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45170</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45170</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45170</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45170</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45170</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45170</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45170</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45170</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45170</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45170</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45170</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45170</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45170</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45170</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45170</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45170</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45170</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45170</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45170</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45170</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45170</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45170</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45170</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45170</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45170</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45170</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45170</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45170</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45170</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45170</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45170</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45170</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45170</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45170</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45170</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45170</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45170</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45170</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45170</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45170</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45170</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45170</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45170</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45170</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45170</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45170</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45170</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45170</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45170</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45170</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45170</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45170</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45170</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45170</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45170</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45170</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45170</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45170</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45170</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45170</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45170</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45170</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45170</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45170</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45170</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45170</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45170</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45170</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45170</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45170</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45170</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45170</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45170</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45170</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45170</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45170</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45170</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45170</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45170</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45170</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45170</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45170</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45170</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45170</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45170</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45170</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45170</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45170</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45170</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45170</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45170</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45170</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45170</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45170</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45170</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45170</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45170</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45170</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45170</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45170</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45170</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45170</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45170</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45170</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45170</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45170</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45170</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45170</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45170</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45170</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45170</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45170</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45170</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45170</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45170</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45170</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45170</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45170</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45170</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45170</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45170</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45170</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45170</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45170</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45170</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45170</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45170</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45170</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45170</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45170</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45170</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45170</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45170</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45170</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45170</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45170</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45170</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45170</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45170</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45170</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45170</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45170</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45170</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45170</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45170</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45170</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45170</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45170</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45170</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45170</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45170</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45170</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45170</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45170</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45170</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45170</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45170</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45170</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45170</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45170</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45170</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45170</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45170</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45170</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45170</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45170</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45170</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45170</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45170</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45170</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45170</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45170</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45170</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45170</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45170</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45170</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45170</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45170</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45170</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45170</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45170</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45170</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45170</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45170</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45170</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45170</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45170</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45170</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45170</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45170</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45170</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45170</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45170</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45170</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45170</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45170</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45170</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45170</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45170</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45170</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45170</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45170</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45170</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45170</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45170</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45170</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45170</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45170</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45170</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45170</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45170</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45170</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45170</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45170</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45170</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45170</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45170</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45170</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45170</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45170</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45170</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45170</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45170</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45170</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45170</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45170</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45170</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45170</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45170</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45170</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45170</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45170</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45170</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45170</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45170</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45170</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45170</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45170</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45170</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45170</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45170</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45170</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45170</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45170</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c r="A772" t="inlineStr">
        <is>
          <t>A 40204-2023</t>
        </is>
      </c>
      <c r="B772" s="1" t="n">
        <v>45168</v>
      </c>
      <c r="C772" s="1" t="n">
        <v>45170</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2023-09-01T03:52:15Z</dcterms:created>
  <dcterms:modified xmlns:dcterms="http://purl.org/dc/terms/" xmlns:xsi="http://www.w3.org/2001/XMLSchema-instance" xsi:type="dcterms:W3CDTF">2023-09-01T03:52:16Z</dcterms:modified>
</cp:coreProperties>
</file>