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45170</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row>
    <row r="3" ht="15" customHeight="1">
      <c r="A3" t="inlineStr">
        <is>
          <t>A 33529-2021</t>
        </is>
      </c>
      <c r="B3" s="1" t="n">
        <v>44377</v>
      </c>
      <c r="C3" s="1" t="n">
        <v>45170</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row>
    <row r="4" ht="15" customHeight="1">
      <c r="A4" t="inlineStr">
        <is>
          <t>A 28361-2019</t>
        </is>
      </c>
      <c r="B4" s="1" t="n">
        <v>43625</v>
      </c>
      <c r="C4" s="1" t="n">
        <v>45170</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row>
    <row r="5" ht="15" customHeight="1">
      <c r="A5" t="inlineStr">
        <is>
          <t>A 35212-2023</t>
        </is>
      </c>
      <c r="B5" s="1" t="n">
        <v>45145</v>
      </c>
      <c r="C5" s="1" t="n">
        <v>45170</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row>
    <row r="6" ht="15" customHeight="1">
      <c r="A6" t="inlineStr">
        <is>
          <t>A 19955-2019</t>
        </is>
      </c>
      <c r="B6" s="1" t="n">
        <v>43569</v>
      </c>
      <c r="C6" s="1" t="n">
        <v>45170</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row>
    <row r="7" ht="15" customHeight="1">
      <c r="A7" t="inlineStr">
        <is>
          <t>A 54277-2020</t>
        </is>
      </c>
      <c r="B7" s="1" t="n">
        <v>44126</v>
      </c>
      <c r="C7" s="1" t="n">
        <v>45170</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row>
    <row r="8" ht="15" customHeight="1">
      <c r="A8" t="inlineStr">
        <is>
          <t>A 16012-2023</t>
        </is>
      </c>
      <c r="B8" s="1" t="n">
        <v>45026</v>
      </c>
      <c r="C8" s="1" t="n">
        <v>45170</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row>
    <row r="9" ht="15" customHeight="1">
      <c r="A9" t="inlineStr">
        <is>
          <t>A 28360-2019</t>
        </is>
      </c>
      <c r="B9" s="1" t="n">
        <v>43625</v>
      </c>
      <c r="C9" s="1" t="n">
        <v>45170</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row>
    <row r="10" ht="15" customHeight="1">
      <c r="A10" t="inlineStr">
        <is>
          <t>A 32604-2020</t>
        </is>
      </c>
      <c r="B10" s="1" t="n">
        <v>44019</v>
      </c>
      <c r="C10" s="1" t="n">
        <v>45170</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row>
    <row r="11" ht="15" customHeight="1">
      <c r="A11" t="inlineStr">
        <is>
          <t>A 34064-2020</t>
        </is>
      </c>
      <c r="B11" s="1" t="n">
        <v>44028</v>
      </c>
      <c r="C11" s="1" t="n">
        <v>45170</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row>
    <row r="12" ht="15" customHeight="1">
      <c r="A12" t="inlineStr">
        <is>
          <t>A 34062-2020</t>
        </is>
      </c>
      <c r="B12" s="1" t="n">
        <v>44028</v>
      </c>
      <c r="C12" s="1" t="n">
        <v>45170</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row>
    <row r="13" ht="15" customHeight="1">
      <c r="A13" t="inlineStr">
        <is>
          <t>A 36828-2020</t>
        </is>
      </c>
      <c r="B13" s="1" t="n">
        <v>44053</v>
      </c>
      <c r="C13" s="1" t="n">
        <v>45170</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row>
    <row r="14" ht="15" customHeight="1">
      <c r="A14" t="inlineStr">
        <is>
          <t>A 37469-2020</t>
        </is>
      </c>
      <c r="B14" s="1" t="n">
        <v>44055</v>
      </c>
      <c r="C14" s="1" t="n">
        <v>45170</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row>
    <row r="15" ht="15" customHeight="1">
      <c r="A15" t="inlineStr">
        <is>
          <t>A 36209-2021</t>
        </is>
      </c>
      <c r="B15" s="1" t="n">
        <v>44389</v>
      </c>
      <c r="C15" s="1" t="n">
        <v>45170</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row>
    <row r="16" ht="15" customHeight="1">
      <c r="A16" t="inlineStr">
        <is>
          <t>A 45826-2021</t>
        </is>
      </c>
      <c r="B16" s="1" t="n">
        <v>44441</v>
      </c>
      <c r="C16" s="1" t="n">
        <v>45170</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row>
    <row r="17" ht="15" customHeight="1">
      <c r="A17" t="inlineStr">
        <is>
          <t>A 53151-2021</t>
        </is>
      </c>
      <c r="B17" s="1" t="n">
        <v>44468</v>
      </c>
      <c r="C17" s="1" t="n">
        <v>45170</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row>
    <row r="18" ht="15" customHeight="1">
      <c r="A18" t="inlineStr">
        <is>
          <t>A 69022-2021</t>
        </is>
      </c>
      <c r="B18" s="1" t="n">
        <v>44530</v>
      </c>
      <c r="C18" s="1" t="n">
        <v>45170</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row>
    <row r="19" ht="15" customHeight="1">
      <c r="A19" t="inlineStr">
        <is>
          <t>A 48269-2022</t>
        </is>
      </c>
      <c r="B19" s="1" t="n">
        <v>44858</v>
      </c>
      <c r="C19" s="1" t="n">
        <v>45170</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row>
    <row r="20" ht="15" customHeight="1">
      <c r="A20" t="inlineStr">
        <is>
          <t>A 6710-2023</t>
        </is>
      </c>
      <c r="B20" s="1" t="n">
        <v>44966</v>
      </c>
      <c r="C20" s="1" t="n">
        <v>45170</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row>
    <row r="21" ht="15" customHeight="1">
      <c r="A21" t="inlineStr">
        <is>
          <t>A 35480-2018</t>
        </is>
      </c>
      <c r="B21" s="1" t="n">
        <v>43325</v>
      </c>
      <c r="C21" s="1" t="n">
        <v>45170</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45170</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45170</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45170</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45170</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45170</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45170</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45170</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45170</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45170</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45170</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45170</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45170</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45170</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45170</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45170</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45170</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45170</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45170</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45170</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45170</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45170</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45170</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45170</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45170</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45170</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45170</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45170</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45170</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45170</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45170</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45170</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45170</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45170</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45170</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45170</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45170</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45170</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45170</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45170</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45170</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45170</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45170</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45170</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45170</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45170</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45170</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45170</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45170</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45170</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45170</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45170</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45170</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45170</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45170</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45170</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45170</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45170</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45170</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45170</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45170</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45170</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45170</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45170</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45170</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45170</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45170</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45170</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45170</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45170</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45170</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45170</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45170</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45170</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45170</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45170</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45170</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45170</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45170</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45170</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45170</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45170</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45170</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45170</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45170</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45170</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45170</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45170</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45170</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45170</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45170</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45170</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45170</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45170</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45170</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45170</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45170</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45170</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45170</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45170</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45170</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45170</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45170</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45170</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45170</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45170</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45170</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45170</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45170</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45170</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45170</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45170</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45170</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45170</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45170</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45170</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45170</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45170</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45170</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45170</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45170</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45170</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45170</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45170</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45170</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45170</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45170</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45170</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45170</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45170</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45170</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45170</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45170</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45170</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45170</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45170</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45170</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45170</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45170</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45170</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45170</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45170</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45170</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45170</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45170</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45170</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45170</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45170</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45170</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45170</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45170</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45170</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45170</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45170</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45170</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45170</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45170</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45170</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45170</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45170</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45170</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45170</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45170</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45170</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45170</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45170</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45170</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45170</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45170</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45170</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45170</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45170</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45170</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45170</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45170</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45170</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45170</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45170</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45170</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45170</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45170</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45170</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45170</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45170</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45170</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45170</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45170</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45170</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45170</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45170</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45170</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45170</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45170</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45170</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45170</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45170</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45170</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45170</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45170</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45170</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45170</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45170</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45170</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45170</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45170</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45170</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45170</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45170</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45170</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45170</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45170</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45170</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45170</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45170</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45170</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45170</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45170</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45170</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45170</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45170</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45170</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45170</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45170</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45170</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45170</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45170</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45170</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45170</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45170</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45170</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45170</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45170</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45170</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45170</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45170</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45170</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45170</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45170</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45170</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45170</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45170</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45170</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45170</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45170</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45170</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45170</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45170</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45170</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45170</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45170</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45170</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45170</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45170</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45170</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45170</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45170</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45170</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45170</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45170</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45170</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45170</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45170</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45170</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45170</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45170</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45170</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45170</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45170</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45170</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45170</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45170</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45170</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45170</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45170</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45170</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45170</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45170</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45170</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45170</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45170</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45170</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45170</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45170</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45170</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45170</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45170</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45170</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45170</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45170</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45170</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45170</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45170</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45170</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45170</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45170</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45170</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45170</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45170</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45170</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45170</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45170</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45170</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45170</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45170</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45170</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45170</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45170</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45170</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45170</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45170</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45170</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45170</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45170</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45170</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45170</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45170</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45170</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45170</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45170</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45170</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45170</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45170</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45170</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45170</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45170</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45170</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45170</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2023-09-01T03:53:21Z</dcterms:created>
  <dcterms:modified xmlns:dcterms="http://purl.org/dc/terms/" xmlns:xsi="http://www.w3.org/2001/XMLSchema-instance" xsi:type="dcterms:W3CDTF">2023-09-01T03:53:22Z</dcterms:modified>
</cp:coreProperties>
</file>