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5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45170</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row>
    <row r="3" ht="15" customHeight="1">
      <c r="A3" t="inlineStr">
        <is>
          <t>A 12027-2022</t>
        </is>
      </c>
      <c r="B3" s="1" t="n">
        <v>44635</v>
      </c>
      <c r="C3" s="1" t="n">
        <v>45170</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row>
    <row r="4" ht="15" customHeight="1">
      <c r="A4" t="inlineStr">
        <is>
          <t>A 72292-2018</t>
        </is>
      </c>
      <c r="B4" s="1" t="n">
        <v>43455</v>
      </c>
      <c r="C4" s="1" t="n">
        <v>45170</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row>
    <row r="5" ht="15" customHeight="1">
      <c r="A5" t="inlineStr">
        <is>
          <t>A 31007-2020</t>
        </is>
      </c>
      <c r="B5" s="1" t="n">
        <v>44011</v>
      </c>
      <c r="C5" s="1" t="n">
        <v>45170</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row>
    <row r="6" ht="15" customHeight="1">
      <c r="A6" t="inlineStr">
        <is>
          <t>A 4921-2021</t>
        </is>
      </c>
      <c r="B6" s="1" t="n">
        <v>44226</v>
      </c>
      <c r="C6" s="1" t="n">
        <v>45170</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row>
    <row r="7" ht="15" customHeight="1">
      <c r="A7" t="inlineStr">
        <is>
          <t>A 13848-2021</t>
        </is>
      </c>
      <c r="B7" s="1" t="n">
        <v>44277</v>
      </c>
      <c r="C7" s="1" t="n">
        <v>45170</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row>
    <row r="8" ht="15" customHeight="1">
      <c r="A8" t="inlineStr">
        <is>
          <t>A 35998-2021</t>
        </is>
      </c>
      <c r="B8" s="1" t="n">
        <v>44385</v>
      </c>
      <c r="C8" s="1" t="n">
        <v>45170</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row>
    <row r="9" ht="15" customHeight="1">
      <c r="A9" t="inlineStr">
        <is>
          <t>A 72685-2021</t>
        </is>
      </c>
      <c r="B9" s="1" t="n">
        <v>44546</v>
      </c>
      <c r="C9" s="1" t="n">
        <v>45170</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row>
    <row r="10" ht="15" customHeight="1">
      <c r="A10" t="inlineStr">
        <is>
          <t>A 28474-2019</t>
        </is>
      </c>
      <c r="B10" s="1" t="n">
        <v>43626</v>
      </c>
      <c r="C10" s="1" t="n">
        <v>45170</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row>
    <row r="11" ht="15" customHeight="1">
      <c r="A11" t="inlineStr">
        <is>
          <t>A 5481-2022</t>
        </is>
      </c>
      <c r="B11" s="1" t="n">
        <v>44595</v>
      </c>
      <c r="C11" s="1" t="n">
        <v>45170</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row>
    <row r="12" ht="15" customHeight="1">
      <c r="A12" t="inlineStr">
        <is>
          <t>A 60176-2021</t>
        </is>
      </c>
      <c r="B12" s="1" t="n">
        <v>44495</v>
      </c>
      <c r="C12" s="1" t="n">
        <v>45170</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row>
    <row r="13" ht="15" customHeight="1">
      <c r="A13" t="inlineStr">
        <is>
          <t>A 36627-2022</t>
        </is>
      </c>
      <c r="B13" s="1" t="n">
        <v>44804</v>
      </c>
      <c r="C13" s="1" t="n">
        <v>45170</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row>
    <row r="14" ht="15" customHeight="1">
      <c r="A14" t="inlineStr">
        <is>
          <t>A 28477-2019</t>
        </is>
      </c>
      <c r="B14" s="1" t="n">
        <v>43626</v>
      </c>
      <c r="C14" s="1" t="n">
        <v>45170</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row>
    <row r="15" ht="15" customHeight="1">
      <c r="A15" t="inlineStr">
        <is>
          <t>A 11099-2020</t>
        </is>
      </c>
      <c r="B15" s="1" t="n">
        <v>43889</v>
      </c>
      <c r="C15" s="1" t="n">
        <v>45170</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row>
    <row r="16" ht="15" customHeight="1">
      <c r="A16" t="inlineStr">
        <is>
          <t>A 19775-2020</t>
        </is>
      </c>
      <c r="B16" s="1" t="n">
        <v>43942</v>
      </c>
      <c r="C16" s="1" t="n">
        <v>45170</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row>
    <row r="17" ht="15" customHeight="1">
      <c r="A17" t="inlineStr">
        <is>
          <t>A 23402-2021</t>
        </is>
      </c>
      <c r="B17" s="1" t="n">
        <v>44333</v>
      </c>
      <c r="C17" s="1" t="n">
        <v>45170</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row>
    <row r="18" ht="15" customHeight="1">
      <c r="A18" t="inlineStr">
        <is>
          <t>A 47429-2021</t>
        </is>
      </c>
      <c r="B18" s="1" t="n">
        <v>44447</v>
      </c>
      <c r="C18" s="1" t="n">
        <v>45170</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row>
    <row r="19" ht="15" customHeight="1">
      <c r="A19" t="inlineStr">
        <is>
          <t>A 64023-2021</t>
        </is>
      </c>
      <c r="B19" s="1" t="n">
        <v>44508</v>
      </c>
      <c r="C19" s="1" t="n">
        <v>45170</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row>
    <row r="20" ht="15" customHeight="1">
      <c r="A20" t="inlineStr">
        <is>
          <t>A 2579-2023</t>
        </is>
      </c>
      <c r="B20" s="1" t="n">
        <v>44943</v>
      </c>
      <c r="C20" s="1" t="n">
        <v>45170</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row>
    <row r="21" ht="15" customHeight="1">
      <c r="A21" t="inlineStr">
        <is>
          <t>A 3410-2023</t>
        </is>
      </c>
      <c r="B21" s="1" t="n">
        <v>44949</v>
      </c>
      <c r="C21" s="1" t="n">
        <v>45170</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row>
    <row r="22" ht="15" customHeight="1">
      <c r="A22" t="inlineStr">
        <is>
          <t>A 60849-2018</t>
        </is>
      </c>
      <c r="B22" s="1" t="n">
        <v>43410</v>
      </c>
      <c r="C22" s="1" t="n">
        <v>45170</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row>
    <row r="23" ht="15" customHeight="1">
      <c r="A23" t="inlineStr">
        <is>
          <t>A 59630-2018</t>
        </is>
      </c>
      <c r="B23" s="1" t="n">
        <v>43419</v>
      </c>
      <c r="C23" s="1" t="n">
        <v>45170</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row>
    <row r="24" ht="15" customHeight="1">
      <c r="A24" t="inlineStr">
        <is>
          <t>A 60099-2019</t>
        </is>
      </c>
      <c r="B24" s="1" t="n">
        <v>43777</v>
      </c>
      <c r="C24" s="1" t="n">
        <v>45170</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row>
    <row r="25" ht="15" customHeight="1">
      <c r="A25" t="inlineStr">
        <is>
          <t>A 37216-2020</t>
        </is>
      </c>
      <c r="B25" s="1" t="n">
        <v>44054</v>
      </c>
      <c r="C25" s="1" t="n">
        <v>45170</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row>
    <row r="26" ht="15" customHeight="1">
      <c r="A26" t="inlineStr">
        <is>
          <t>A 6484-2021</t>
        </is>
      </c>
      <c r="B26" s="1" t="n">
        <v>44235</v>
      </c>
      <c r="C26" s="1" t="n">
        <v>45170</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row>
    <row r="27" ht="15" customHeight="1">
      <c r="A27" t="inlineStr">
        <is>
          <t>A 60172-2021</t>
        </is>
      </c>
      <c r="B27" s="1" t="n">
        <v>44495</v>
      </c>
      <c r="C27" s="1" t="n">
        <v>45170</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row>
    <row r="28" ht="15" customHeight="1">
      <c r="A28" t="inlineStr">
        <is>
          <t>A 14487-2022</t>
        </is>
      </c>
      <c r="B28" s="1" t="n">
        <v>44652</v>
      </c>
      <c r="C28" s="1" t="n">
        <v>45170</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row>
    <row r="29" ht="15" customHeight="1">
      <c r="A29" t="inlineStr">
        <is>
          <t>A 39092-2022</t>
        </is>
      </c>
      <c r="B29" s="1" t="n">
        <v>44817</v>
      </c>
      <c r="C29" s="1" t="n">
        <v>45170</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row>
    <row r="30" ht="15" customHeight="1">
      <c r="A30" t="inlineStr">
        <is>
          <t>A 43859-2022</t>
        </is>
      </c>
      <c r="B30" s="1" t="n">
        <v>44837</v>
      </c>
      <c r="C30" s="1" t="n">
        <v>45170</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row>
    <row r="31" ht="15" customHeight="1">
      <c r="A31" t="inlineStr">
        <is>
          <t>A 100-2023</t>
        </is>
      </c>
      <c r="B31" s="1" t="n">
        <v>44928</v>
      </c>
      <c r="C31" s="1" t="n">
        <v>45170</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row>
    <row r="32" ht="15" customHeight="1">
      <c r="A32" t="inlineStr">
        <is>
          <t>A 10610-2023</t>
        </is>
      </c>
      <c r="B32" s="1" t="n">
        <v>44988</v>
      </c>
      <c r="C32" s="1" t="n">
        <v>45170</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row>
    <row r="33" ht="15" customHeight="1">
      <c r="A33" t="inlineStr">
        <is>
          <t>A 20753-2023</t>
        </is>
      </c>
      <c r="B33" s="1" t="n">
        <v>45058</v>
      </c>
      <c r="C33" s="1" t="n">
        <v>45170</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row>
    <row r="34" ht="15" customHeight="1">
      <c r="A34" t="inlineStr">
        <is>
          <t>A 56217-2018</t>
        </is>
      </c>
      <c r="B34" s="1" t="n">
        <v>43398</v>
      </c>
      <c r="C34" s="1" t="n">
        <v>45170</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45170</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45170</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45170</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45170</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45170</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45170</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45170</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45170</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45170</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45170</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45170</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45170</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45170</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45170</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45170</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45170</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45170</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45170</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45170</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45170</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45170</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45170</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45170</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45170</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45170</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45170</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45170</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45170</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45170</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45170</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45170</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45170</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45170</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45170</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45170</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45170</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45170</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45170</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45170</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45170</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45170</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45170</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45170</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45170</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45170</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45170</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45170</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45170</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45170</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45170</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45170</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45170</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45170</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45170</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45170</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45170</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45170</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45170</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45170</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45170</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45170</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45170</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45170</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45170</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45170</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45170</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45170</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45170</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45170</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45170</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45170</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45170</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45170</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45170</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45170</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45170</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45170</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45170</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45170</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45170</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45170</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45170</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45170</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45170</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45170</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45170</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45170</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45170</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45170</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45170</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45170</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45170</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45170</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45170</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45170</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45170</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45170</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45170</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45170</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45170</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45170</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45170</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45170</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45170</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45170</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45170</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45170</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45170</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45170</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45170</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45170</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45170</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45170</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45170</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45170</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45170</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45170</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45170</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45170</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45170</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45170</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45170</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45170</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45170</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45170</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45170</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45170</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45170</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45170</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45170</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45170</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45170</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45170</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45170</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45170</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45170</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45170</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45170</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45170</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45170</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45170</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45170</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45170</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45170</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45170</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45170</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45170</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45170</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45170</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45170</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45170</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45170</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45170</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45170</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45170</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45170</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45170</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45170</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45170</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45170</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45170</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45170</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45170</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45170</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45170</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45170</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45170</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45170</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45170</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45170</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45170</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45170</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45170</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45170</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45170</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45170</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45170</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45170</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45170</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45170</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45170</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45170</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45170</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45170</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45170</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45170</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45170</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45170</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45170</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45170</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45170</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45170</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45170</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45170</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45170</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45170</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45170</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45170</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45170</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45170</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45170</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45170</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45170</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45170</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45170</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45170</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45170</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45170</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45170</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45170</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45170</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45170</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45170</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45170</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45170</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45170</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45170</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45170</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45170</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45170</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45170</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45170</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45170</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45170</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c r="A259" t="inlineStr">
        <is>
          <t>A 38264-2023</t>
        </is>
      </c>
      <c r="B259" s="1" t="n">
        <v>45161</v>
      </c>
      <c r="C259" s="1" t="n">
        <v>45170</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2023-09-01T03:53:46Z</dcterms:created>
  <dcterms:modified xmlns:dcterms="http://purl.org/dc/terms/" xmlns:xsi="http://www.w3.org/2001/XMLSchema-instance" xsi:type="dcterms:W3CDTF">2023-09-01T03:53:46Z</dcterms:modified>
</cp:coreProperties>
</file>