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45733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45733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45733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45733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45733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45733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45733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45733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45733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45733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45733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45733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45733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45733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45733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45733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45733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45733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45733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45733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45733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45733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45733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45733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45733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45733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45733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45733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45733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45733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45733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45733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45733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45733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45733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45733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45733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45733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45733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45733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45733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45733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10579-2025</t>
        </is>
      </c>
      <c r="B44" s="1" t="n">
        <v>45721</v>
      </c>
      <c r="C44" s="1" t="n">
        <v>45733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2025-03-17T17:10:07Z</dcterms:created>
  <dcterms:modified xmlns:dcterms="http://purl.org/dc/terms/" xmlns:xsi="http://www.w3.org/2001/XMLSchema-instance" xsi:type="dcterms:W3CDTF">2025-03-17T17:10:07Z</dcterms:modified>
</cp:coreProperties>
</file>