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45702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45702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45702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45702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45702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45702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45702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45702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45702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45702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45702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45702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45702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45702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45702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45702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45702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45702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45702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45702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45702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45702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45702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45702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45702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45702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45702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45702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45702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45702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45702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45702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45702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45702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45702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45702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45702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45702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3005-2025</t>
        </is>
      </c>
      <c r="B40" s="1" t="n">
        <v>45678</v>
      </c>
      <c r="C40" s="1" t="n">
        <v>45702</v>
      </c>
      <c r="D40" t="inlineStr">
        <is>
          <t>OKÄNT</t>
        </is>
      </c>
      <c r="E40" t="inlineStr">
        <is>
          <t>OKÄNT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>
      <c r="A41" t="inlineStr">
        <is>
          <t>A 2855-2025</t>
        </is>
      </c>
      <c r="B41" s="1" t="n">
        <v>45678</v>
      </c>
      <c r="C41" s="1" t="n">
        <v>45702</v>
      </c>
      <c r="D41" t="inlineStr">
        <is>
          <t>OKÄNT</t>
        </is>
      </c>
      <c r="E41" t="inlineStr">
        <is>
          <t>OKÄNT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2025-02-14T16:33:08Z</dcterms:created>
  <dcterms:modified xmlns:dcterms="http://purl.org/dc/terms/" xmlns:xsi="http://www.w3.org/2001/XMLSchema-instance" xsi:type="dcterms:W3CDTF">2025-02-14T16:33:08Z</dcterms:modified>
</cp:coreProperties>
</file>