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45204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45204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45204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45204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45204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45204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45204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45204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45204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45204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45204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45204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45204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45204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45204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45204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45204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45204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45204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45204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45204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45204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45204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45204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45204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45204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45204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45204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45204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45204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45204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45204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45204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45204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45204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45204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45204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45204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45204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45204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45204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45204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45204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45204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45204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45204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45204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45204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45204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45204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45204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45204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45204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45204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45204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45204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45204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45204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45204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45204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45204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45204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45204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45204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45204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45204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45204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45204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45204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45204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45204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45204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45204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45204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45204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45204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45204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45204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45204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45204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45204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45204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45204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45204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45204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45204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45204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45204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45204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45204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45204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45204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45204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45204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45204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45204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45204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45204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45204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45204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45204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45204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45204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45204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45204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45204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45204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45204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45204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45204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45204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45204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45204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45204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45204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45204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45204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45204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45204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45204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45204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45204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45204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45204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45204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45204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45204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45204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45204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45204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45204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45204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45204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45204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45204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45204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45204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45204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45204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45204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45204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45204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45204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45204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45204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45204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45204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45204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45204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45204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45204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45204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45204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45204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45204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45204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45204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45204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45204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45204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45204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45204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45204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45204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45204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45204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45204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45204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45204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45204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45204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45204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45204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45204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45204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45204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45204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45204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45204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45204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45204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45204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45204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45204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45204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45204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45204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45204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45204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45204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45204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45204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45204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45204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45204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45204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45204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45204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45204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45204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45204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45204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45204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45204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45204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45204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45204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45204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45204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45204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45204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45204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45204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45204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45204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45204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45204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45204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45204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45204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45204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45204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45204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45204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45204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45204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45204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45204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45204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45204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45204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45204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45204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45204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45204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45204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45204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45204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45204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45204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45204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45204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45204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45204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45204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45204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45204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45204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45204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45204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45204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45204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45204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45204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45204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45204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45204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45204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45204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45204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45204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45204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45204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45204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45204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45204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45204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45204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45204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45204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45204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45204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45204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45204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45204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45204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45204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45204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45204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45204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45204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45204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45204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45204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45204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45204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45204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45204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45204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45204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45204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45204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45204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45204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45204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45204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45204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45204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45204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45204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45204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45204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45204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45204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45204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45204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45204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45204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45204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45204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45204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45204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45204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45204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45204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45204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45204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45204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45204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45204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45204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45204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45204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45204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45204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45204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45204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45204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45204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45204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45204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45204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45204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45204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45204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45204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45204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45204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45204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45204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45204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45204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45204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45204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45204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45204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45204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45204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45204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45204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45204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45204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45204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45204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45204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45204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45204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45204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45204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45204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45204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45204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45204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45204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45204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45204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45204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45204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45204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45204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45204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45204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45204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45204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45204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45204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45204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45204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45204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45204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45204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45204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45204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45204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45204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45204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45204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45204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45204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45204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45204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45204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45204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45204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45204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45204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45204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45204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45204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45204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45204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45204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45204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45204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45204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45204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45204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45204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45204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45204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45204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45204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45204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45204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45204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45204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45204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45204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45204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45204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45204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45204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45204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45204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45204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45204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45204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45204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45204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45204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45204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45204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45204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45204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45204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45204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45204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45204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45204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45204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45204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45204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45204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45204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45204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45204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45204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45204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45204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45204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45204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45204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45204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45204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45204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45204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45204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45204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45204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45204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45204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45204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45204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45204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45204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45204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45204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45204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45204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45204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45204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45204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45204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45204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45204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45204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45204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45204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45204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45204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45204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45204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45204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45204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45204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45204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45204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45204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45204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45204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45204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45204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45204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45204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45204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45204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45204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45204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45204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45204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45204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45204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45204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45204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45204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45204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45204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45204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45204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45204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45204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45204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45204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45204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45204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45204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45204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45204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45204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45204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45204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45204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45204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45204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45204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45204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45204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45204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45204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45204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45204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45204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45204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45204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45204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45204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45204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45204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45204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45204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45204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45204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45204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45204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45204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45204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45204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45204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45204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45204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45204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45204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45204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45204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42910-2023</t>
        </is>
      </c>
      <c r="B556" s="1" t="n">
        <v>45182</v>
      </c>
      <c r="C556" s="1" t="n">
        <v>45204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>
      <c r="A557" t="inlineStr">
        <is>
          <t>A 46082-2023</t>
        </is>
      </c>
      <c r="B557" s="1" t="n">
        <v>45196</v>
      </c>
      <c r="C557" s="1" t="n">
        <v>45204</v>
      </c>
      <c r="D557" t="inlineStr">
        <is>
          <t>KALMAR LÄN</t>
        </is>
      </c>
      <c r="E557" t="inlineStr">
        <is>
          <t>TORSÅS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2023-10-05T07:14:36Z</dcterms:created>
  <dcterms:modified xmlns:dcterms="http://purl.org/dc/terms/" xmlns:xsi="http://www.w3.org/2001/XMLSchema-instance" xsi:type="dcterms:W3CDTF">2023-10-05T07:14:36Z</dcterms:modified>
</cp:coreProperties>
</file>