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45203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45203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45203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45203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45203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45203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45203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45203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45203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45203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45203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45203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45203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45203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45203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45203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45203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45203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45203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45203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45203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45203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45203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45203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45203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45203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45203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45203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45203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45203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45203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45203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45203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45203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45203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45203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45203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45203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45203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45203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45203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45203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45203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45203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45203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45203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45203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45203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45203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45203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45203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45203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45203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45203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45203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45203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45203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45203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45203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45203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45203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45203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45203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45203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45203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45203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45203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45203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45203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45203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45203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45203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45203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45203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45203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45203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45203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45203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45203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45203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45203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45203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45203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45203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45203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45203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45203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45203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45203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45203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45203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45203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45203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45203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45203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45203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45203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45203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45203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45203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45203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45203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45203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45203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45203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45203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45203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45203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45203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45203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45203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45203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45203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45203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45203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45203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45203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45203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45203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45203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45203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45203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45203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45203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45203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45203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45203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45203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45203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45203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45203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42742-2023</t>
        </is>
      </c>
      <c r="B133" s="1" t="n">
        <v>45181</v>
      </c>
      <c r="C133" s="1" t="n">
        <v>45203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45499-2023</t>
        </is>
      </c>
      <c r="B134" s="1" t="n">
        <v>45194</v>
      </c>
      <c r="C134" s="1" t="n">
        <v>45203</v>
      </c>
      <c r="D134" t="inlineStr">
        <is>
          <t>STOCKHOLMS LÄN</t>
        </is>
      </c>
      <c r="E134" t="inlineStr">
        <is>
          <t>VALLENTUNA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45496-2023</t>
        </is>
      </c>
      <c r="B135" s="1" t="n">
        <v>45194</v>
      </c>
      <c r="C135" s="1" t="n">
        <v>45203</v>
      </c>
      <c r="D135" t="inlineStr">
        <is>
          <t>STOCKHOLMS LÄN</t>
        </is>
      </c>
      <c r="E135" t="inlineStr">
        <is>
          <t>VALLENTUNA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2023-10-04T06:56:30Z</dcterms:created>
  <dcterms:modified xmlns:dcterms="http://purl.org/dc/terms/" xmlns:xsi="http://www.w3.org/2001/XMLSchema-instance" xsi:type="dcterms:W3CDTF">2023-10-04T06:56:30Z</dcterms:modified>
</cp:coreProperties>
</file>