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45203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45203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45203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45203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45203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45203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45203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45203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45203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45203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45203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45203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45203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45203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45203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45203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45203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45203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45203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45203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45203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45203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45203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45203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45203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45203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45203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45203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45203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45203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45203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45203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45203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45203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45203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45203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45203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45203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45203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45203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45203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45203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45203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45203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45203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45203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45203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45203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45203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45203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45203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45203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45203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45203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45203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45203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45203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45203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45203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45203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45203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45203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45203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45203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45203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45203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45203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45203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45203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45203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45203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45203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45203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45203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45203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45203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45203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45203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45203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45203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45203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45203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45203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45203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45203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45203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45203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45203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45203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45203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45203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45203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45203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45203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45203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45203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45203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45203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45203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45203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45203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45203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45203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45203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45203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45203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45203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45203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45203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45203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45203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45203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45203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45203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45203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45203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45203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45203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45203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45203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45203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45203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45203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45203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45203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45203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45203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45203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45203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45203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45203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45203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45203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45203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45203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45203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45203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45203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45203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45203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45203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45203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45203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45203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45203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45203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45203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45203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45203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45203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45203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45203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45203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45203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45203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45203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45203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45203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45203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45203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45203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45203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45203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45203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45203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45203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45203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45203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45203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45203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45203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45203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45203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45203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45203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45203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45203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45203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45203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45203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45203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45203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45203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45203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45203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45203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45203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45203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45203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45203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45203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45203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45203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45203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45203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45203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45203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45203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45203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45203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45203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45203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45203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45203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45203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45203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45203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45203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45203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45203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45203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45203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45203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45203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45203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45203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45203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45203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45203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45203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45203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45203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45203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45203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45203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45203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45203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45203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45203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45203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45203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45203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45203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45203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45203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45203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45203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45203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45203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45203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45203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45203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45203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45203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45203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45203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45203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45203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45203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45203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45203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45203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45203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45203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45203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45203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45203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45203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45203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45203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45203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45203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45203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45203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45203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45203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45203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45203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45203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45203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45203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45203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45203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45203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45203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45203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45203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45203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45203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45203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45203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45203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45203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45203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45203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45203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45203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45203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45203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45203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45203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45203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45203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45203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45203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45203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45203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45203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45203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45203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45203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45203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45203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45203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45203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45203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45203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45203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45203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45203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45203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45203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45203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45203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45203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45203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45203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45203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45203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45203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45203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45203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45203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45203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45203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45203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45203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45203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45203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45203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45203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45203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45203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45203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45203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45203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45203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45203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45203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45203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45203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45203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45203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45203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45203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45203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45203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45203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45203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45203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45203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45203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45203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45203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45203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45203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45203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45203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45203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45203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45203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45203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45203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45203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45203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45203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45203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45203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45203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45203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45203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45203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45203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45203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45203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45203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45203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45203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45203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45203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45203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45203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45203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45203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45203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45203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45203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45203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45203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45203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45203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45203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45203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45203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45203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45203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45203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45203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45203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45203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45203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45203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45203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45203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45203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45203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45203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43904-2023</t>
        </is>
      </c>
      <c r="B409" s="1" t="n">
        <v>45187</v>
      </c>
      <c r="C409" s="1" t="n">
        <v>45203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46583-2023</t>
        </is>
      </c>
      <c r="B410" s="1" t="n">
        <v>45198</v>
      </c>
      <c r="C410" s="1" t="n">
        <v>45203</v>
      </c>
      <c r="D410" t="inlineStr">
        <is>
          <t>ÖSTERGÖTLANDS LÄN</t>
        </is>
      </c>
      <c r="E410" t="inlineStr">
        <is>
          <t>YDRE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46578-2023</t>
        </is>
      </c>
      <c r="B411" s="1" t="n">
        <v>45198</v>
      </c>
      <c r="C411" s="1" t="n">
        <v>45203</v>
      </c>
      <c r="D411" t="inlineStr">
        <is>
          <t>ÖSTERGÖTLANDS LÄN</t>
        </is>
      </c>
      <c r="E411" t="inlineStr">
        <is>
          <t>YDRE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2023-10-04T06:54:56Z</dcterms:created>
  <dcterms:modified xmlns:dcterms="http://purl.org/dc/terms/" xmlns:xsi="http://www.w3.org/2001/XMLSchema-instance" xsi:type="dcterms:W3CDTF">2023-10-04T06:54:56Z</dcterms:modified>
</cp:coreProperties>
</file>