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nabaan/Documents/cpp_tasks/"/>
    </mc:Choice>
  </mc:AlternateContent>
  <xr:revisionPtr revIDLastSave="0" documentId="8_{6A4072F4-71ED-BB4B-A145-1D6ABE657129}" xr6:coauthVersionLast="45" xr6:coauthVersionMax="45" xr10:uidLastSave="{00000000-0000-0000-0000-000000000000}"/>
  <bookViews>
    <workbookView xWindow="2680" yWindow="1500" windowWidth="28240" windowHeight="17560" xr2:uid="{95A7C53D-95BD-454E-B389-68C2F7C4D0B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2"/>
      <color rgb="FFFF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i="0" u="none" strike="noStrike">
                <a:effectLst/>
              </a:rPr>
              <a:t>последовательные условные переходы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Лист1!$B$6:$B$15</c:f>
              <c:numCache>
                <c:formatCode>General</c:formatCode>
                <c:ptCount val="10"/>
                <c:pt idx="0">
                  <c:v>657840</c:v>
                </c:pt>
                <c:pt idx="1">
                  <c:v>1524196</c:v>
                </c:pt>
                <c:pt idx="2">
                  <c:v>1863658</c:v>
                </c:pt>
                <c:pt idx="3">
                  <c:v>2049446</c:v>
                </c:pt>
                <c:pt idx="4">
                  <c:v>2189144</c:v>
                </c:pt>
                <c:pt idx="5">
                  <c:v>2296197</c:v>
                </c:pt>
                <c:pt idx="6">
                  <c:v>2380061</c:v>
                </c:pt>
                <c:pt idx="7">
                  <c:v>2480260</c:v>
                </c:pt>
                <c:pt idx="8">
                  <c:v>2525169</c:v>
                </c:pt>
                <c:pt idx="9">
                  <c:v>2581966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C-E74B-85EC-AAA88D43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413359"/>
        <c:axId val="1512524239"/>
      </c:lineChart>
      <c:catAx>
        <c:axId val="151241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524239"/>
        <c:crosses val="autoZero"/>
        <c:auto val="1"/>
        <c:lblAlgn val="ctr"/>
        <c:lblOffset val="100"/>
        <c:noMultiLvlLbl val="0"/>
      </c:catAx>
      <c:valAx>
        <c:axId val="15125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41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3</xdr:row>
      <xdr:rowOff>158750</xdr:rowOff>
    </xdr:from>
    <xdr:to>
      <xdr:col>8</xdr:col>
      <xdr:colOff>425450</xdr:colOff>
      <xdr:row>17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ADAD57-3464-0A42-8B3F-61C18DB94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A9AD-653D-E643-8065-1C1E73AE2681}">
  <dimension ref="B2:B24"/>
  <sheetViews>
    <sheetView tabSelected="1" workbookViewId="0">
      <selection activeCell="G29" sqref="G29"/>
    </sheetView>
  </sheetViews>
  <sheetFormatPr baseColWidth="10" defaultRowHeight="16" x14ac:dyDescent="0.2"/>
  <sheetData>
    <row r="2" spans="2:2" x14ac:dyDescent="0.2">
      <c r="B2" s="1"/>
    </row>
    <row r="3" spans="2:2" x14ac:dyDescent="0.2">
      <c r="B3" s="1"/>
    </row>
    <row r="4" spans="2:2" x14ac:dyDescent="0.2">
      <c r="B4" s="1"/>
    </row>
    <row r="5" spans="2:2" x14ac:dyDescent="0.2">
      <c r="B5" s="1"/>
    </row>
    <row r="6" spans="2:2" x14ac:dyDescent="0.2">
      <c r="B6" s="2">
        <v>657840</v>
      </c>
    </row>
    <row r="7" spans="2:2" x14ac:dyDescent="0.2">
      <c r="B7" s="2">
        <v>1524196</v>
      </c>
    </row>
    <row r="8" spans="2:2" x14ac:dyDescent="0.2">
      <c r="B8" s="2">
        <v>1863658</v>
      </c>
    </row>
    <row r="9" spans="2:2" x14ac:dyDescent="0.2">
      <c r="B9" s="2">
        <v>2049446</v>
      </c>
    </row>
    <row r="10" spans="2:2" x14ac:dyDescent="0.2">
      <c r="B10" s="2">
        <v>2189144</v>
      </c>
    </row>
    <row r="11" spans="2:2" x14ac:dyDescent="0.2">
      <c r="B11" s="2">
        <v>2296197</v>
      </c>
    </row>
    <row r="12" spans="2:2" x14ac:dyDescent="0.2">
      <c r="B12" s="2">
        <v>2380061</v>
      </c>
    </row>
    <row r="13" spans="2:2" x14ac:dyDescent="0.2">
      <c r="B13" s="2">
        <v>2480260</v>
      </c>
    </row>
    <row r="14" spans="2:2" x14ac:dyDescent="0.2">
      <c r="B14" s="2">
        <v>2525169</v>
      </c>
    </row>
    <row r="15" spans="2:2" x14ac:dyDescent="0.2">
      <c r="B15" s="2">
        <v>2581966</v>
      </c>
    </row>
    <row r="16" spans="2:2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2020-01-31T05:39:54Z</dcterms:created>
  <dcterms:modified xsi:type="dcterms:W3CDTF">2020-01-31T05:51:04Z</dcterms:modified>
</cp:coreProperties>
</file>