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hsde-my.sharepoint.com/personal/klaus_liebler_w-hs_de/Documents/01_OS/fourier-python/"/>
    </mc:Choice>
  </mc:AlternateContent>
  <xr:revisionPtr revIDLastSave="3" documentId="11_D56207AA9B96A8F1CFFD9890E25EF2316714B5C6" xr6:coauthVersionLast="47" xr6:coauthVersionMax="47" xr10:uidLastSave="{73D3B250-AEE3-42D7-8118-736540093678}"/>
  <bookViews>
    <workbookView xWindow="-289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<sst xmlns="http://schemas.openxmlformats.org/spreadsheetml/2006/main" count="4" uniqueCount="4">
  <si>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</t>
  </si>
  <si>
    <t>coeff=2</t>
  </si>
  <si>
    <t>coeff=4</t>
  </si>
  <si>
    <t>coeff=6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</si>
</sst>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coeff=2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-7</c:v>
                </c:pt>
                <c:pt idx="1">
                  <c:v>-6.9859859859859856</c:v>
                </c:pt>
                <c:pt idx="2">
                  <c:v>-6.9719719719719722</c:v>
                </c:pt>
                <c:pt idx="3">
                  <c:v>-6.9579579579579578</c:v>
                </c:pt>
                <c:pt idx="4">
                  <c:v>-6.9439439439439443</c:v>
                </c:pt>
                <c:pt idx="5">
                  <c:v>-6.92992992992993</c:v>
                </c:pt>
                <c:pt idx="6">
                  <c:v>-6.9159159159159156</c:v>
                </c:pt>
                <c:pt idx="7">
                  <c:v>-6.9019019019019021</c:v>
                </c:pt>
                <c:pt idx="8">
                  <c:v>-6.8878878878878878</c:v>
                </c:pt>
                <c:pt idx="9">
                  <c:v>-6.8738738738738743</c:v>
                </c:pt>
                <c:pt idx="10">
                  <c:v>-6.8598598598598599</c:v>
                </c:pt>
                <c:pt idx="11">
                  <c:v>-6.8458458458458464</c:v>
                </c:pt>
                <c:pt idx="12">
                  <c:v>-6.8318318318318321</c:v>
                </c:pt>
                <c:pt idx="13">
                  <c:v>-6.8178178178178177</c:v>
                </c:pt>
                <c:pt idx="14">
                  <c:v>-6.8038038038038042</c:v>
                </c:pt>
                <c:pt idx="15">
                  <c:v>-6.7897897897897899</c:v>
                </c:pt>
                <c:pt idx="16">
                  <c:v>-6.7757757757757764</c:v>
                </c:pt>
                <c:pt idx="17">
                  <c:v>-6.761761761761762</c:v>
                </c:pt>
                <c:pt idx="18">
                  <c:v>-6.7477477477477477</c:v>
                </c:pt>
                <c:pt idx="19">
                  <c:v>-6.7337337337337342</c:v>
                </c:pt>
                <c:pt idx="20">
                  <c:v>-6.7197197197197198</c:v>
                </c:pt>
                <c:pt idx="21">
                  <c:v>-6.7057057057057046</c:v>
                </c:pt>
                <c:pt idx="22">
                  <c:v>-6.691691691691692</c:v>
                </c:pt>
                <c:pt idx="23">
                  <c:v>-6.6776776776776776</c:v>
                </c:pt>
                <c:pt idx="24">
                  <c:v>-6.6636636636636641</c:v>
                </c:pt>
                <c:pt idx="25">
                  <c:v>-6.6496496496496498</c:v>
                </c:pt>
                <c:pt idx="26">
                  <c:v>-6.6356356356356354</c:v>
                </c:pt>
                <c:pt idx="27">
                  <c:v>-6.6216216216216219</c:v>
                </c:pt>
                <c:pt idx="28">
                  <c:v>-6.6076076076076076</c:v>
                </c:pt>
                <c:pt idx="29">
                  <c:v>-6.5935935935935932</c:v>
                </c:pt>
                <c:pt idx="30">
                  <c:v>-6.5795795795795797</c:v>
                </c:pt>
                <c:pt idx="31">
                  <c:v>-6.5655655655655654</c:v>
                </c:pt>
                <c:pt idx="32">
                  <c:v>-6.5515515515515519</c:v>
                </c:pt>
                <c:pt idx="33">
                  <c:v>-6.5375375375375384</c:v>
                </c:pt>
                <c:pt idx="34">
                  <c:v>-6.5235235235235232</c:v>
                </c:pt>
                <c:pt idx="35">
                  <c:v>-6.5095095095095097</c:v>
                </c:pt>
                <c:pt idx="36">
                  <c:v>-6.4954954954954953</c:v>
                </c:pt>
                <c:pt idx="37">
                  <c:v>-6.4814814814814818</c:v>
                </c:pt>
                <c:pt idx="38">
                  <c:v>-6.4674674674674666</c:v>
                </c:pt>
                <c:pt idx="39">
                  <c:v>-6.4534534534534531</c:v>
                </c:pt>
                <c:pt idx="40">
                  <c:v>-6.4394394394394396</c:v>
                </c:pt>
                <c:pt idx="41">
                  <c:v>-6.4254254254254253</c:v>
                </c:pt>
                <c:pt idx="42">
                  <c:v>-6.4114114114114118</c:v>
                </c:pt>
                <c:pt idx="43">
                  <c:v>-6.3973973973973974</c:v>
                </c:pt>
                <c:pt idx="44">
                  <c:v>-6.3833833833833831</c:v>
                </c:pt>
                <c:pt idx="45">
                  <c:v>-6.3693693693693696</c:v>
                </c:pt>
                <c:pt idx="46">
                  <c:v>-6.3553553553553552</c:v>
                </c:pt>
                <c:pt idx="47">
                  <c:v>-6.3413413413413409</c:v>
                </c:pt>
                <c:pt idx="48">
                  <c:v>-6.3273273273273274</c:v>
                </c:pt>
                <c:pt idx="49">
                  <c:v>-6.313313313313313</c:v>
                </c:pt>
                <c:pt idx="50">
                  <c:v>-6.2992992992993004</c:v>
                </c:pt>
                <c:pt idx="51">
                  <c:v>-6.2852852852852852</c:v>
                </c:pt>
                <c:pt idx="52">
                  <c:v>-6.2712712712712708</c:v>
                </c:pt>
                <c:pt idx="53">
                  <c:v>-6.2572572572572573</c:v>
                </c:pt>
                <c:pt idx="54">
                  <c:v>-6.243243243243243</c:v>
                </c:pt>
                <c:pt idx="55">
                  <c:v>-6.2292292292292304</c:v>
                </c:pt>
                <c:pt idx="56">
                  <c:v>-6.2152152152152151</c:v>
                </c:pt>
                <c:pt idx="57">
                  <c:v>-6.2012012012012008</c:v>
                </c:pt>
                <c:pt idx="58">
                  <c:v>-6.1871871871871873</c:v>
                </c:pt>
                <c:pt idx="59">
                  <c:v>-6.1731731731731729</c:v>
                </c:pt>
                <c:pt idx="60">
                  <c:v>-6.1591591591591586</c:v>
                </c:pt>
                <c:pt idx="61">
                  <c:v>-6.1451451451451451</c:v>
                </c:pt>
                <c:pt idx="62">
                  <c:v>-6.1311311311311307</c:v>
                </c:pt>
                <c:pt idx="63">
                  <c:v>-6.1171171171171173</c:v>
                </c:pt>
                <c:pt idx="64">
                  <c:v>-6.1031031031031029</c:v>
                </c:pt>
                <c:pt idx="65">
                  <c:v>-6.0890890890890894</c:v>
                </c:pt>
                <c:pt idx="66">
                  <c:v>-6.075075075075075</c:v>
                </c:pt>
                <c:pt idx="67">
                  <c:v>-6.0610610610610607</c:v>
                </c:pt>
                <c:pt idx="68">
                  <c:v>-6.0470470470470472</c:v>
                </c:pt>
                <c:pt idx="69">
                  <c:v>-6.0330330330330328</c:v>
                </c:pt>
                <c:pt idx="70">
                  <c:v>-6.0190190190190194</c:v>
                </c:pt>
                <c:pt idx="71">
                  <c:v>-6.005005005005005</c:v>
                </c:pt>
                <c:pt idx="72">
                  <c:v>-5.9909909909909906</c:v>
                </c:pt>
                <c:pt idx="73">
                  <c:v>-5.9769769769769772</c:v>
                </c:pt>
                <c:pt idx="74">
                  <c:v>-5.9629629629629628</c:v>
                </c:pt>
                <c:pt idx="75">
                  <c:v>-5.9489489489489493</c:v>
                </c:pt>
                <c:pt idx="76">
                  <c:v>-5.934934934934935</c:v>
                </c:pt>
                <c:pt idx="77">
                  <c:v>-5.9209209209209206</c:v>
                </c:pt>
                <c:pt idx="78">
                  <c:v>-5.9069069069069071</c:v>
                </c:pt>
                <c:pt idx="79">
                  <c:v>-5.8928928928928928</c:v>
                </c:pt>
                <c:pt idx="80">
                  <c:v>-5.8788788788788793</c:v>
                </c:pt>
                <c:pt idx="81">
                  <c:v>-5.8648648648648649</c:v>
                </c:pt>
                <c:pt idx="82">
                  <c:v>-5.8508508508508514</c:v>
                </c:pt>
                <c:pt idx="83">
                  <c:v>-5.8368368368368371</c:v>
                </c:pt>
                <c:pt idx="84">
                  <c:v>-5.8228228228228227</c:v>
                </c:pt>
                <c:pt idx="85">
                  <c:v>-5.8088088088088092</c:v>
                </c:pt>
                <c:pt idx="86">
                  <c:v>-5.7947947947947949</c:v>
                </c:pt>
                <c:pt idx="87">
                  <c:v>-5.7807807807807814</c:v>
                </c:pt>
                <c:pt idx="88">
                  <c:v>-5.766766766766767</c:v>
                </c:pt>
                <c:pt idx="89">
                  <c:v>-5.7527527527527527</c:v>
                </c:pt>
                <c:pt idx="90">
                  <c:v>-5.7387387387387392</c:v>
                </c:pt>
                <c:pt idx="91">
                  <c:v>-5.7247247247247248</c:v>
                </c:pt>
                <c:pt idx="92">
                  <c:v>-5.7107107107107096</c:v>
                </c:pt>
                <c:pt idx="93">
                  <c:v>-5.696696696696697</c:v>
                </c:pt>
                <c:pt idx="94">
                  <c:v>-5.6826826826826826</c:v>
                </c:pt>
                <c:pt idx="95">
                  <c:v>-5.6686686686686691</c:v>
                </c:pt>
                <c:pt idx="96">
                  <c:v>-5.6546546546546548</c:v>
                </c:pt>
                <c:pt idx="97">
                  <c:v>-5.6406406406406404</c:v>
                </c:pt>
                <c:pt idx="98">
                  <c:v>-5.6266266266266269</c:v>
                </c:pt>
                <c:pt idx="99">
                  <c:v>-5.6126126126126126</c:v>
                </c:pt>
                <c:pt idx="100">
                  <c:v>-5.5985985985985991</c:v>
                </c:pt>
                <c:pt idx="101">
                  <c:v>-5.5845845845845847</c:v>
                </c:pt>
                <c:pt idx="102">
                  <c:v>-5.5705705705705704</c:v>
                </c:pt>
                <c:pt idx="103">
                  <c:v>-5.5565565565565569</c:v>
                </c:pt>
                <c:pt idx="104">
                  <c:v>-5.5425425425425434</c:v>
                </c:pt>
                <c:pt idx="105">
                  <c:v>-5.5285285285285291</c:v>
                </c:pt>
                <c:pt idx="106">
                  <c:v>-5.5145145145145147</c:v>
                </c:pt>
                <c:pt idx="107">
                  <c:v>-5.5005005005005003</c:v>
                </c:pt>
                <c:pt idx="108">
                  <c:v>-5.486486486486486</c:v>
                </c:pt>
                <c:pt idx="109">
                  <c:v>-5.4724724724724716</c:v>
                </c:pt>
                <c:pt idx="110">
                  <c:v>-5.458458458458459</c:v>
                </c:pt>
                <c:pt idx="111">
                  <c:v>-5.4444444444444446</c:v>
                </c:pt>
                <c:pt idx="112">
                  <c:v>-5.4304304304304303</c:v>
                </c:pt>
                <c:pt idx="113">
                  <c:v>-5.4164164164164159</c:v>
                </c:pt>
                <c:pt idx="114">
                  <c:v>-5.4024024024024024</c:v>
                </c:pt>
                <c:pt idx="115">
                  <c:v>-5.3883883883883881</c:v>
                </c:pt>
                <c:pt idx="116">
                  <c:v>-5.3743743743743746</c:v>
                </c:pt>
                <c:pt idx="117">
                  <c:v>-5.3603603603603602</c:v>
                </c:pt>
                <c:pt idx="118">
                  <c:v>-5.3463463463463459</c:v>
                </c:pt>
                <c:pt idx="119">
                  <c:v>-5.3323323323323324</c:v>
                </c:pt>
                <c:pt idx="120">
                  <c:v>-5.318318318318318</c:v>
                </c:pt>
                <c:pt idx="121">
                  <c:v>-5.3043043043043054</c:v>
                </c:pt>
                <c:pt idx="122">
                  <c:v>-5.2902902902902902</c:v>
                </c:pt>
                <c:pt idx="123">
                  <c:v>-5.2762762762762758</c:v>
                </c:pt>
                <c:pt idx="124">
                  <c:v>-5.2622622622622623</c:v>
                </c:pt>
                <c:pt idx="125">
                  <c:v>-5.248248248248248</c:v>
                </c:pt>
                <c:pt idx="126">
                  <c:v>-5.2342342342342354</c:v>
                </c:pt>
                <c:pt idx="127">
                  <c:v>-5.2202202202202201</c:v>
                </c:pt>
                <c:pt idx="128">
                  <c:v>-5.2062062062062058</c:v>
                </c:pt>
                <c:pt idx="129">
                  <c:v>-5.1921921921921923</c:v>
                </c:pt>
                <c:pt idx="130">
                  <c:v>-5.1781781781781779</c:v>
                </c:pt>
                <c:pt idx="131">
                  <c:v>-5.1641641641641636</c:v>
                </c:pt>
                <c:pt idx="132">
                  <c:v>-5.1501501501501501</c:v>
                </c:pt>
                <c:pt idx="133">
                  <c:v>-5.1361361361361357</c:v>
                </c:pt>
                <c:pt idx="134">
                  <c:v>-5.1221221221221223</c:v>
                </c:pt>
                <c:pt idx="135">
                  <c:v>-5.1081081081081079</c:v>
                </c:pt>
                <c:pt idx="136">
                  <c:v>-5.0940940940940944</c:v>
                </c:pt>
                <c:pt idx="137">
                  <c:v>-5.0800800800800801</c:v>
                </c:pt>
                <c:pt idx="138">
                  <c:v>-5.0660660660660657</c:v>
                </c:pt>
                <c:pt idx="139">
                  <c:v>-5.0520520520520522</c:v>
                </c:pt>
                <c:pt idx="140">
                  <c:v>-5.0380380380380378</c:v>
                </c:pt>
                <c:pt idx="141">
                  <c:v>-5.0240240240240244</c:v>
                </c:pt>
                <c:pt idx="142">
                  <c:v>-5.01001001001001</c:v>
                </c:pt>
                <c:pt idx="143">
                  <c:v>-4.9959959959959956</c:v>
                </c:pt>
                <c:pt idx="144">
                  <c:v>-4.9819819819819822</c:v>
                </c:pt>
                <c:pt idx="145">
                  <c:v>-4.9679679679679678</c:v>
                </c:pt>
                <c:pt idx="146">
                  <c:v>-4.9539539539539543</c:v>
                </c:pt>
                <c:pt idx="147">
                  <c:v>-4.93993993993994</c:v>
                </c:pt>
                <c:pt idx="148">
                  <c:v>-4.9259259259259256</c:v>
                </c:pt>
                <c:pt idx="149">
                  <c:v>-4.9119119119119121</c:v>
                </c:pt>
                <c:pt idx="150">
                  <c:v>-4.8978978978978978</c:v>
                </c:pt>
                <c:pt idx="151">
                  <c:v>-4.8838838838838843</c:v>
                </c:pt>
                <c:pt idx="152">
                  <c:v>-4.8698698698698699</c:v>
                </c:pt>
                <c:pt idx="153">
                  <c:v>-4.8558558558558564</c:v>
                </c:pt>
                <c:pt idx="154">
                  <c:v>-4.8418418418418421</c:v>
                </c:pt>
                <c:pt idx="155">
                  <c:v>-4.8278278278278277</c:v>
                </c:pt>
                <c:pt idx="156">
                  <c:v>-4.8138138138138142</c:v>
                </c:pt>
                <c:pt idx="157">
                  <c:v>-4.7997997997997999</c:v>
                </c:pt>
                <c:pt idx="158">
                  <c:v>-4.7857857857857864</c:v>
                </c:pt>
                <c:pt idx="159">
                  <c:v>-4.7717717717717711</c:v>
                </c:pt>
                <c:pt idx="160">
                  <c:v>-4.7577577577577577</c:v>
                </c:pt>
                <c:pt idx="161">
                  <c:v>-4.7437437437437442</c:v>
                </c:pt>
                <c:pt idx="162">
                  <c:v>-4.7297297297297298</c:v>
                </c:pt>
                <c:pt idx="163">
                  <c:v>-4.7157157157157146</c:v>
                </c:pt>
                <c:pt idx="164">
                  <c:v>-4.7017017017017011</c:v>
                </c:pt>
                <c:pt idx="165">
                  <c:v>-4.6876876876876876</c:v>
                </c:pt>
                <c:pt idx="166">
                  <c:v>-4.6736736736736741</c:v>
                </c:pt>
                <c:pt idx="167">
                  <c:v>-4.6596596596596598</c:v>
                </c:pt>
                <c:pt idx="168">
                  <c:v>-4.6456456456456454</c:v>
                </c:pt>
                <c:pt idx="169">
                  <c:v>-4.6316316316316311</c:v>
                </c:pt>
                <c:pt idx="170">
                  <c:v>-4.6176176176176176</c:v>
                </c:pt>
                <c:pt idx="171">
                  <c:v>-4.6036036036036041</c:v>
                </c:pt>
                <c:pt idx="172">
                  <c:v>-4.5895895895895897</c:v>
                </c:pt>
                <c:pt idx="173">
                  <c:v>-4.5755755755755754</c:v>
                </c:pt>
                <c:pt idx="174">
                  <c:v>-4.561561561561561</c:v>
                </c:pt>
                <c:pt idx="175">
                  <c:v>-4.5475475475475484</c:v>
                </c:pt>
                <c:pt idx="176">
                  <c:v>-4.5335335335335341</c:v>
                </c:pt>
                <c:pt idx="177">
                  <c:v>-4.5195195195195197</c:v>
                </c:pt>
                <c:pt idx="178">
                  <c:v>-4.5055055055055053</c:v>
                </c:pt>
                <c:pt idx="179">
                  <c:v>-4.491491491491491</c:v>
                </c:pt>
                <c:pt idx="180">
                  <c:v>-4.4774774774774766</c:v>
                </c:pt>
                <c:pt idx="181">
                  <c:v>-4.463463463463464</c:v>
                </c:pt>
                <c:pt idx="182">
                  <c:v>-4.4494494494494496</c:v>
                </c:pt>
                <c:pt idx="183">
                  <c:v>-4.4354354354354353</c:v>
                </c:pt>
                <c:pt idx="184">
                  <c:v>-4.4214214214214209</c:v>
                </c:pt>
                <c:pt idx="185">
                  <c:v>-4.4074074074074074</c:v>
                </c:pt>
                <c:pt idx="186">
                  <c:v>-4.393393393393394</c:v>
                </c:pt>
                <c:pt idx="187">
                  <c:v>-4.3793793793793796</c:v>
                </c:pt>
                <c:pt idx="188">
                  <c:v>-4.3653653653653652</c:v>
                </c:pt>
                <c:pt idx="189">
                  <c:v>-4.3513513513513509</c:v>
                </c:pt>
                <c:pt idx="190">
                  <c:v>-4.3373373373373374</c:v>
                </c:pt>
                <c:pt idx="191">
                  <c:v>-4.3233233233233239</c:v>
                </c:pt>
                <c:pt idx="192">
                  <c:v>-4.3093093093093104</c:v>
                </c:pt>
                <c:pt idx="193">
                  <c:v>-4.2952952952952952</c:v>
                </c:pt>
                <c:pt idx="194">
                  <c:v>-4.2812812812812808</c:v>
                </c:pt>
                <c:pt idx="195">
                  <c:v>-4.2672672672672673</c:v>
                </c:pt>
                <c:pt idx="196">
                  <c:v>-4.2532532532532539</c:v>
                </c:pt>
                <c:pt idx="197">
                  <c:v>-4.2392392392392404</c:v>
                </c:pt>
                <c:pt idx="198">
                  <c:v>-4.2252252252252251</c:v>
                </c:pt>
                <c:pt idx="199">
                  <c:v>-4.2112112112112108</c:v>
                </c:pt>
                <c:pt idx="200">
                  <c:v>-4.1971971971971973</c:v>
                </c:pt>
                <c:pt idx="201">
                  <c:v>-4.1831831831831838</c:v>
                </c:pt>
                <c:pt idx="202">
                  <c:v>-4.1691691691691686</c:v>
                </c:pt>
                <c:pt idx="203">
                  <c:v>-4.1551551551551551</c:v>
                </c:pt>
                <c:pt idx="204">
                  <c:v>-4.1411411411411407</c:v>
                </c:pt>
                <c:pt idx="205">
                  <c:v>-4.1271271271271273</c:v>
                </c:pt>
                <c:pt idx="206">
                  <c:v>-4.1131131131131138</c:v>
                </c:pt>
                <c:pt idx="207">
                  <c:v>-4.0990990990990994</c:v>
                </c:pt>
                <c:pt idx="208">
                  <c:v>-4.0850850850850851</c:v>
                </c:pt>
                <c:pt idx="209">
                  <c:v>-4.0710710710710707</c:v>
                </c:pt>
                <c:pt idx="210">
                  <c:v>-4.0570570570570572</c:v>
                </c:pt>
                <c:pt idx="211">
                  <c:v>-4.0430430430430429</c:v>
                </c:pt>
                <c:pt idx="212">
                  <c:v>-4.0290290290290294</c:v>
                </c:pt>
                <c:pt idx="213">
                  <c:v>-4.015015015015015</c:v>
                </c:pt>
                <c:pt idx="214">
                  <c:v>-4.0010010010010006</c:v>
                </c:pt>
                <c:pt idx="215">
                  <c:v>-3.9869869869869872</c:v>
                </c:pt>
                <c:pt idx="216">
                  <c:v>-3.9729729729729728</c:v>
                </c:pt>
                <c:pt idx="217">
                  <c:v>-3.9589589589589589</c:v>
                </c:pt>
                <c:pt idx="218">
                  <c:v>-3.944944944944945</c:v>
                </c:pt>
                <c:pt idx="219">
                  <c:v>-3.930930930930931</c:v>
                </c:pt>
                <c:pt idx="220">
                  <c:v>-3.9169169169169171</c:v>
                </c:pt>
                <c:pt idx="221">
                  <c:v>-3.9029029029029032</c:v>
                </c:pt>
                <c:pt idx="222">
                  <c:v>-3.8888888888888888</c:v>
                </c:pt>
                <c:pt idx="223">
                  <c:v>-3.8748748748748749</c:v>
                </c:pt>
                <c:pt idx="224">
                  <c:v>-3.860860860860861</c:v>
                </c:pt>
                <c:pt idx="225">
                  <c:v>-3.8468468468468471</c:v>
                </c:pt>
                <c:pt idx="226">
                  <c:v>-3.8328328328328332</c:v>
                </c:pt>
                <c:pt idx="227">
                  <c:v>-3.8188188188188188</c:v>
                </c:pt>
                <c:pt idx="228">
                  <c:v>-3.8048048048048049</c:v>
                </c:pt>
                <c:pt idx="229">
                  <c:v>-3.790790790790791</c:v>
                </c:pt>
                <c:pt idx="230">
                  <c:v>-3.776776776776777</c:v>
                </c:pt>
                <c:pt idx="231">
                  <c:v>-3.7627627627627631</c:v>
                </c:pt>
                <c:pt idx="232">
                  <c:v>-3.7487487487487492</c:v>
                </c:pt>
                <c:pt idx="233">
                  <c:v>-3.7347347347347348</c:v>
                </c:pt>
                <c:pt idx="234">
                  <c:v>-3.7207207207207209</c:v>
                </c:pt>
                <c:pt idx="235">
                  <c:v>-3.706706706706707</c:v>
                </c:pt>
                <c:pt idx="236">
                  <c:v>-3.6926926926926931</c:v>
                </c:pt>
                <c:pt idx="237">
                  <c:v>-3.6786786786786791</c:v>
                </c:pt>
                <c:pt idx="238">
                  <c:v>-3.6646646646646648</c:v>
                </c:pt>
                <c:pt idx="239">
                  <c:v>-3.6506506506506509</c:v>
                </c:pt>
                <c:pt idx="240">
                  <c:v>-3.6366366366366361</c:v>
                </c:pt>
                <c:pt idx="241">
                  <c:v>-3.622622622622623</c:v>
                </c:pt>
                <c:pt idx="242">
                  <c:v>-3.6086086086086091</c:v>
                </c:pt>
                <c:pt idx="243">
                  <c:v>-3.5945945945945952</c:v>
                </c:pt>
                <c:pt idx="244">
                  <c:v>-3.5805805805805808</c:v>
                </c:pt>
                <c:pt idx="245">
                  <c:v>-3.566566566566566</c:v>
                </c:pt>
                <c:pt idx="246">
                  <c:v>-3.552552552552553</c:v>
                </c:pt>
                <c:pt idx="247">
                  <c:v>-3.5385385385385391</c:v>
                </c:pt>
                <c:pt idx="248">
                  <c:v>-3.5245245245245251</c:v>
                </c:pt>
                <c:pt idx="249">
                  <c:v>-3.5105105105105099</c:v>
                </c:pt>
                <c:pt idx="250">
                  <c:v>-3.496496496496496</c:v>
                </c:pt>
                <c:pt idx="251">
                  <c:v>-3.482482482482482</c:v>
                </c:pt>
                <c:pt idx="252">
                  <c:v>-3.468468468468469</c:v>
                </c:pt>
                <c:pt idx="253">
                  <c:v>-3.4544544544544551</c:v>
                </c:pt>
                <c:pt idx="254">
                  <c:v>-3.4404404404404398</c:v>
                </c:pt>
                <c:pt idx="255">
                  <c:v>-3.4264264264264259</c:v>
                </c:pt>
                <c:pt idx="256">
                  <c:v>-3.412412412412412</c:v>
                </c:pt>
                <c:pt idx="257">
                  <c:v>-3.398398398398399</c:v>
                </c:pt>
                <c:pt idx="258">
                  <c:v>-3.384384384384385</c:v>
                </c:pt>
                <c:pt idx="259">
                  <c:v>-3.3703703703703698</c:v>
                </c:pt>
                <c:pt idx="260">
                  <c:v>-3.3563563563563559</c:v>
                </c:pt>
                <c:pt idx="261">
                  <c:v>-3.342342342342342</c:v>
                </c:pt>
                <c:pt idx="262">
                  <c:v>-3.328328328328328</c:v>
                </c:pt>
                <c:pt idx="263">
                  <c:v>-3.314314314314315</c:v>
                </c:pt>
                <c:pt idx="264">
                  <c:v>-3.3003003003003002</c:v>
                </c:pt>
                <c:pt idx="265">
                  <c:v>-3.2862862862862858</c:v>
                </c:pt>
                <c:pt idx="266">
                  <c:v>-3.2722722722722719</c:v>
                </c:pt>
                <c:pt idx="267">
                  <c:v>-3.258258258258258</c:v>
                </c:pt>
                <c:pt idx="268">
                  <c:v>-3.2442442442442441</c:v>
                </c:pt>
                <c:pt idx="269">
                  <c:v>-3.2302302302302301</c:v>
                </c:pt>
                <c:pt idx="270">
                  <c:v>-3.2162162162162158</c:v>
                </c:pt>
                <c:pt idx="271">
                  <c:v>-3.2022022022022019</c:v>
                </c:pt>
                <c:pt idx="272">
                  <c:v>-3.1881881881881879</c:v>
                </c:pt>
                <c:pt idx="273">
                  <c:v>-3.174174174174174</c:v>
                </c:pt>
                <c:pt idx="274">
                  <c:v>-3.1601601601601601</c:v>
                </c:pt>
                <c:pt idx="275">
                  <c:v>-3.1461461461461462</c:v>
                </c:pt>
                <c:pt idx="276">
                  <c:v>-3.1321321321321318</c:v>
                </c:pt>
                <c:pt idx="277">
                  <c:v>-3.1181181181181179</c:v>
                </c:pt>
                <c:pt idx="278">
                  <c:v>-3.104104104104104</c:v>
                </c:pt>
                <c:pt idx="279">
                  <c:v>-3.0900900900900901</c:v>
                </c:pt>
                <c:pt idx="280">
                  <c:v>-3.0760760760760761</c:v>
                </c:pt>
                <c:pt idx="281">
                  <c:v>-3.0620620620620622</c:v>
                </c:pt>
                <c:pt idx="282">
                  <c:v>-3.0480480480480479</c:v>
                </c:pt>
                <c:pt idx="283">
                  <c:v>-3.0340340340340339</c:v>
                </c:pt>
                <c:pt idx="284">
                  <c:v>-3.02002002002002</c:v>
                </c:pt>
                <c:pt idx="285">
                  <c:v>-3.0060060060060061</c:v>
                </c:pt>
                <c:pt idx="286">
                  <c:v>-2.9919919919919922</c:v>
                </c:pt>
                <c:pt idx="287">
                  <c:v>-2.9779779779779778</c:v>
                </c:pt>
                <c:pt idx="288">
                  <c:v>-2.9639639639639639</c:v>
                </c:pt>
                <c:pt idx="289">
                  <c:v>-2.94994994994995</c:v>
                </c:pt>
                <c:pt idx="290">
                  <c:v>-2.935935935935936</c:v>
                </c:pt>
                <c:pt idx="291">
                  <c:v>-2.9219219219219221</c:v>
                </c:pt>
                <c:pt idx="292">
                  <c:v>-2.9079079079079082</c:v>
                </c:pt>
                <c:pt idx="293">
                  <c:v>-2.8938938938938938</c:v>
                </c:pt>
                <c:pt idx="294">
                  <c:v>-2.8798798798798799</c:v>
                </c:pt>
                <c:pt idx="295">
                  <c:v>-2.865865865865866</c:v>
                </c:pt>
                <c:pt idx="296">
                  <c:v>-2.8518518518518521</c:v>
                </c:pt>
                <c:pt idx="297">
                  <c:v>-2.8378378378378382</c:v>
                </c:pt>
                <c:pt idx="298">
                  <c:v>-2.8238238238238238</c:v>
                </c:pt>
                <c:pt idx="299">
                  <c:v>-2.8098098098098099</c:v>
                </c:pt>
                <c:pt idx="300">
                  <c:v>-2.795795795795796</c:v>
                </c:pt>
                <c:pt idx="301">
                  <c:v>-2.781781781781782</c:v>
                </c:pt>
                <c:pt idx="302">
                  <c:v>-2.7677677677677681</c:v>
                </c:pt>
                <c:pt idx="303">
                  <c:v>-2.7537537537537542</c:v>
                </c:pt>
                <c:pt idx="304">
                  <c:v>-2.7397397397397398</c:v>
                </c:pt>
                <c:pt idx="305">
                  <c:v>-2.725725725725725</c:v>
                </c:pt>
                <c:pt idx="306">
                  <c:v>-2.711711711711712</c:v>
                </c:pt>
                <c:pt idx="307">
                  <c:v>-2.6976976976976981</c:v>
                </c:pt>
                <c:pt idx="308">
                  <c:v>-2.6836836836836842</c:v>
                </c:pt>
                <c:pt idx="309">
                  <c:v>-2.6696696696696698</c:v>
                </c:pt>
                <c:pt idx="310">
                  <c:v>-2.655655655655655</c:v>
                </c:pt>
                <c:pt idx="311">
                  <c:v>-2.6416416416416419</c:v>
                </c:pt>
                <c:pt idx="312">
                  <c:v>-2.627627627627628</c:v>
                </c:pt>
                <c:pt idx="313">
                  <c:v>-2.6136136136136132</c:v>
                </c:pt>
                <c:pt idx="314">
                  <c:v>-2.5995995995996002</c:v>
                </c:pt>
                <c:pt idx="315">
                  <c:v>-2.5855855855855849</c:v>
                </c:pt>
                <c:pt idx="316">
                  <c:v>-2.5715715715715719</c:v>
                </c:pt>
                <c:pt idx="317">
                  <c:v>-2.557557557557558</c:v>
                </c:pt>
                <c:pt idx="318">
                  <c:v>-2.5435435435435432</c:v>
                </c:pt>
                <c:pt idx="319">
                  <c:v>-2.5295295295295301</c:v>
                </c:pt>
                <c:pt idx="320">
                  <c:v>-2.5155155155155149</c:v>
                </c:pt>
                <c:pt idx="321">
                  <c:v>-2.5015015015015019</c:v>
                </c:pt>
                <c:pt idx="322">
                  <c:v>-2.487487487487487</c:v>
                </c:pt>
                <c:pt idx="323">
                  <c:v>-2.4734734734734731</c:v>
                </c:pt>
                <c:pt idx="324">
                  <c:v>-2.4594594594594601</c:v>
                </c:pt>
                <c:pt idx="325">
                  <c:v>-2.4454454454454448</c:v>
                </c:pt>
                <c:pt idx="326">
                  <c:v>-2.4314314314314318</c:v>
                </c:pt>
                <c:pt idx="327">
                  <c:v>-2.417417417417417</c:v>
                </c:pt>
                <c:pt idx="328">
                  <c:v>-2.4034034034034031</c:v>
                </c:pt>
                <c:pt idx="329">
                  <c:v>-2.3893893893893901</c:v>
                </c:pt>
                <c:pt idx="330">
                  <c:v>-2.3753753753753748</c:v>
                </c:pt>
                <c:pt idx="331">
                  <c:v>-2.3613613613613622</c:v>
                </c:pt>
                <c:pt idx="332">
                  <c:v>-2.347347347347347</c:v>
                </c:pt>
                <c:pt idx="333">
                  <c:v>-2.333333333333333</c:v>
                </c:pt>
                <c:pt idx="334">
                  <c:v>-2.31931931931932</c:v>
                </c:pt>
                <c:pt idx="335">
                  <c:v>-2.3053053053053052</c:v>
                </c:pt>
                <c:pt idx="336">
                  <c:v>-2.2912912912912922</c:v>
                </c:pt>
                <c:pt idx="337">
                  <c:v>-2.2772772772772769</c:v>
                </c:pt>
                <c:pt idx="338">
                  <c:v>-2.263263263263263</c:v>
                </c:pt>
                <c:pt idx="339">
                  <c:v>-2.24924924924925</c:v>
                </c:pt>
                <c:pt idx="340">
                  <c:v>-2.2352352352352352</c:v>
                </c:pt>
                <c:pt idx="341">
                  <c:v>-2.2212212212212221</c:v>
                </c:pt>
                <c:pt idx="342">
                  <c:v>-2.2072072072072069</c:v>
                </c:pt>
                <c:pt idx="343">
                  <c:v>-2.1931931931931929</c:v>
                </c:pt>
                <c:pt idx="344">
                  <c:v>-2.179179179179179</c:v>
                </c:pt>
                <c:pt idx="345">
                  <c:v>-2.1651651651651651</c:v>
                </c:pt>
                <c:pt idx="346">
                  <c:v>-2.1511511511511521</c:v>
                </c:pt>
                <c:pt idx="347">
                  <c:v>-2.1371371371371368</c:v>
                </c:pt>
                <c:pt idx="348">
                  <c:v>-2.1231231231231229</c:v>
                </c:pt>
                <c:pt idx="349">
                  <c:v>-2.109109109109109</c:v>
                </c:pt>
                <c:pt idx="350">
                  <c:v>-2.0950950950950951</c:v>
                </c:pt>
                <c:pt idx="351">
                  <c:v>-2.0810810810810811</c:v>
                </c:pt>
                <c:pt idx="352">
                  <c:v>-2.0670670670670672</c:v>
                </c:pt>
                <c:pt idx="353">
                  <c:v>-2.0530530530530529</c:v>
                </c:pt>
                <c:pt idx="354">
                  <c:v>-2.0390390390390389</c:v>
                </c:pt>
                <c:pt idx="355">
                  <c:v>-2.025025025025025</c:v>
                </c:pt>
                <c:pt idx="356">
                  <c:v>-2.0110110110110111</c:v>
                </c:pt>
                <c:pt idx="357">
                  <c:v>-1.996996996996997</c:v>
                </c:pt>
                <c:pt idx="358">
                  <c:v>-1.982982982982983</c:v>
                </c:pt>
                <c:pt idx="359">
                  <c:v>-1.9689689689689689</c:v>
                </c:pt>
                <c:pt idx="360">
                  <c:v>-1.954954954954955</c:v>
                </c:pt>
                <c:pt idx="361">
                  <c:v>-1.9409409409409411</c:v>
                </c:pt>
                <c:pt idx="362">
                  <c:v>-1.9269269269269269</c:v>
                </c:pt>
                <c:pt idx="363">
                  <c:v>-1.912912912912913</c:v>
                </c:pt>
                <c:pt idx="364">
                  <c:v>-1.8988988988988991</c:v>
                </c:pt>
                <c:pt idx="365">
                  <c:v>-1.8848848848848849</c:v>
                </c:pt>
                <c:pt idx="366">
                  <c:v>-1.870870870870871</c:v>
                </c:pt>
                <c:pt idx="367">
                  <c:v>-1.8568568568568571</c:v>
                </c:pt>
                <c:pt idx="368">
                  <c:v>-1.8428428428428429</c:v>
                </c:pt>
                <c:pt idx="369">
                  <c:v>-1.828828828828829</c:v>
                </c:pt>
                <c:pt idx="370">
                  <c:v>-1.8148148148148151</c:v>
                </c:pt>
                <c:pt idx="371">
                  <c:v>-1.800800800800801</c:v>
                </c:pt>
                <c:pt idx="372">
                  <c:v>-1.786786786786787</c:v>
                </c:pt>
                <c:pt idx="373">
                  <c:v>-1.7727727727727729</c:v>
                </c:pt>
                <c:pt idx="374">
                  <c:v>-1.758758758758759</c:v>
                </c:pt>
                <c:pt idx="375">
                  <c:v>-1.7447447447447451</c:v>
                </c:pt>
                <c:pt idx="376">
                  <c:v>-1.73073073073073</c:v>
                </c:pt>
                <c:pt idx="377">
                  <c:v>-1.716716716716717</c:v>
                </c:pt>
                <c:pt idx="378">
                  <c:v>-1.7027027027027031</c:v>
                </c:pt>
                <c:pt idx="379">
                  <c:v>-1.6886886886886889</c:v>
                </c:pt>
                <c:pt idx="380">
                  <c:v>-1.674674674674675</c:v>
                </c:pt>
                <c:pt idx="381">
                  <c:v>-1.66066066066066</c:v>
                </c:pt>
                <c:pt idx="382">
                  <c:v>-1.6466466466466469</c:v>
                </c:pt>
                <c:pt idx="383">
                  <c:v>-1.632632632632633</c:v>
                </c:pt>
                <c:pt idx="384">
                  <c:v>-1.6186186186186191</c:v>
                </c:pt>
                <c:pt idx="385">
                  <c:v>-1.604604604604605</c:v>
                </c:pt>
                <c:pt idx="386">
                  <c:v>-1.5905905905905899</c:v>
                </c:pt>
                <c:pt idx="387">
                  <c:v>-1.5765765765765769</c:v>
                </c:pt>
                <c:pt idx="388">
                  <c:v>-1.562562562562563</c:v>
                </c:pt>
                <c:pt idx="389">
                  <c:v>-1.548548548548548</c:v>
                </c:pt>
                <c:pt idx="390">
                  <c:v>-1.5345345345345349</c:v>
                </c:pt>
                <c:pt idx="391">
                  <c:v>-1.5205205205205199</c:v>
                </c:pt>
                <c:pt idx="392">
                  <c:v>-1.5065065065065071</c:v>
                </c:pt>
                <c:pt idx="393">
                  <c:v>-1.4924924924924921</c:v>
                </c:pt>
                <c:pt idx="394">
                  <c:v>-1.4784784784784779</c:v>
                </c:pt>
                <c:pt idx="395">
                  <c:v>-1.4644644644644651</c:v>
                </c:pt>
                <c:pt idx="396">
                  <c:v>-1.4504504504504501</c:v>
                </c:pt>
                <c:pt idx="397">
                  <c:v>-1.436436436436437</c:v>
                </c:pt>
                <c:pt idx="398">
                  <c:v>-1.422422422422422</c:v>
                </c:pt>
                <c:pt idx="399">
                  <c:v>-1.4084084084084081</c:v>
                </c:pt>
                <c:pt idx="400">
                  <c:v>-1.3943943943943951</c:v>
                </c:pt>
                <c:pt idx="401">
                  <c:v>-1.38038038038038</c:v>
                </c:pt>
                <c:pt idx="402">
                  <c:v>-1.366366366366367</c:v>
                </c:pt>
                <c:pt idx="403">
                  <c:v>-1.352352352352352</c:v>
                </c:pt>
                <c:pt idx="404">
                  <c:v>-1.338338338338338</c:v>
                </c:pt>
                <c:pt idx="405">
                  <c:v>-1.324324324324325</c:v>
                </c:pt>
                <c:pt idx="406">
                  <c:v>-1.31031031031031</c:v>
                </c:pt>
                <c:pt idx="407">
                  <c:v>-1.2962962962962969</c:v>
                </c:pt>
                <c:pt idx="408">
                  <c:v>-1.2822822822822819</c:v>
                </c:pt>
                <c:pt idx="409">
                  <c:v>-1.268268268268268</c:v>
                </c:pt>
                <c:pt idx="410">
                  <c:v>-1.254254254254255</c:v>
                </c:pt>
                <c:pt idx="411">
                  <c:v>-1.2402402402402399</c:v>
                </c:pt>
                <c:pt idx="412">
                  <c:v>-1.2262262262262269</c:v>
                </c:pt>
                <c:pt idx="413">
                  <c:v>-1.2122122122122121</c:v>
                </c:pt>
                <c:pt idx="414">
                  <c:v>-1.198198198198198</c:v>
                </c:pt>
                <c:pt idx="415">
                  <c:v>-1.184184184184184</c:v>
                </c:pt>
                <c:pt idx="416">
                  <c:v>-1.1701701701701701</c:v>
                </c:pt>
                <c:pt idx="417">
                  <c:v>-1.1561561561561571</c:v>
                </c:pt>
                <c:pt idx="418">
                  <c:v>-1.142142142142142</c:v>
                </c:pt>
                <c:pt idx="419">
                  <c:v>-1.1281281281281279</c:v>
                </c:pt>
                <c:pt idx="420">
                  <c:v>-1.114114114114114</c:v>
                </c:pt>
                <c:pt idx="421">
                  <c:v>-1.1001001001001001</c:v>
                </c:pt>
                <c:pt idx="422">
                  <c:v>-1.0860860860860859</c:v>
                </c:pt>
                <c:pt idx="423">
                  <c:v>-1.072072072072072</c:v>
                </c:pt>
                <c:pt idx="424">
                  <c:v>-1.0580580580580581</c:v>
                </c:pt>
                <c:pt idx="425">
                  <c:v>-1.0440440440440439</c:v>
                </c:pt>
                <c:pt idx="426">
                  <c:v>-1.03003003003003</c:v>
                </c:pt>
                <c:pt idx="427">
                  <c:v>-1.0160160160160161</c:v>
                </c:pt>
                <c:pt idx="428">
                  <c:v>-1.002002002002002</c:v>
                </c:pt>
                <c:pt idx="429">
                  <c:v>-0.98798798798798781</c:v>
                </c:pt>
                <c:pt idx="430">
                  <c:v>-0.97397397397397434</c:v>
                </c:pt>
                <c:pt idx="431">
                  <c:v>-0.95995995995995997</c:v>
                </c:pt>
                <c:pt idx="432">
                  <c:v>-0.94594594594594561</c:v>
                </c:pt>
                <c:pt idx="433">
                  <c:v>-0.93193193193193213</c:v>
                </c:pt>
                <c:pt idx="434">
                  <c:v>-0.91791791791791777</c:v>
                </c:pt>
                <c:pt idx="435">
                  <c:v>-0.90390390390390429</c:v>
                </c:pt>
                <c:pt idx="436">
                  <c:v>-0.88988988988988993</c:v>
                </c:pt>
                <c:pt idx="437">
                  <c:v>-0.87587587587587556</c:v>
                </c:pt>
                <c:pt idx="438">
                  <c:v>-0.86186186186186209</c:v>
                </c:pt>
                <c:pt idx="439">
                  <c:v>-0.84784784784784772</c:v>
                </c:pt>
                <c:pt idx="440">
                  <c:v>-0.83383383383383425</c:v>
                </c:pt>
                <c:pt idx="441">
                  <c:v>-0.81981981981981988</c:v>
                </c:pt>
                <c:pt idx="442">
                  <c:v>-0.80580580580580552</c:v>
                </c:pt>
                <c:pt idx="443">
                  <c:v>-0.79179179179179204</c:v>
                </c:pt>
                <c:pt idx="444">
                  <c:v>-0.77777777777777768</c:v>
                </c:pt>
                <c:pt idx="445">
                  <c:v>-0.7637637637637642</c:v>
                </c:pt>
                <c:pt idx="446">
                  <c:v>-0.74974974974974984</c:v>
                </c:pt>
                <c:pt idx="447">
                  <c:v>-0.73573573573573547</c:v>
                </c:pt>
                <c:pt idx="448">
                  <c:v>-0.721721721721722</c:v>
                </c:pt>
                <c:pt idx="449">
                  <c:v>-0.70770770770770763</c:v>
                </c:pt>
                <c:pt idx="450">
                  <c:v>-0.69369369369369416</c:v>
                </c:pt>
                <c:pt idx="451">
                  <c:v>-0.67967967967967979</c:v>
                </c:pt>
                <c:pt idx="452">
                  <c:v>-0.66566566566566543</c:v>
                </c:pt>
                <c:pt idx="453">
                  <c:v>-0.65165165165165195</c:v>
                </c:pt>
                <c:pt idx="454">
                  <c:v>-0.63763763763763759</c:v>
                </c:pt>
                <c:pt idx="455">
                  <c:v>-0.62362362362362411</c:v>
                </c:pt>
                <c:pt idx="456">
                  <c:v>-0.60960960960960975</c:v>
                </c:pt>
                <c:pt idx="457">
                  <c:v>-0.59559559559559538</c:v>
                </c:pt>
                <c:pt idx="458">
                  <c:v>-0.58158158158158191</c:v>
                </c:pt>
                <c:pt idx="459">
                  <c:v>-0.56756756756756754</c:v>
                </c:pt>
                <c:pt idx="460">
                  <c:v>-0.55355355355355318</c:v>
                </c:pt>
                <c:pt idx="461">
                  <c:v>-0.5395395395395397</c:v>
                </c:pt>
                <c:pt idx="462">
                  <c:v>-0.52552552552552534</c:v>
                </c:pt>
                <c:pt idx="463">
                  <c:v>-0.51151151151151186</c:v>
                </c:pt>
                <c:pt idx="464">
                  <c:v>-0.4974974974974975</c:v>
                </c:pt>
                <c:pt idx="465">
                  <c:v>-0.48348348348348308</c:v>
                </c:pt>
                <c:pt idx="466">
                  <c:v>-0.46946946946946971</c:v>
                </c:pt>
                <c:pt idx="467">
                  <c:v>-0.45545545545545529</c:v>
                </c:pt>
                <c:pt idx="468">
                  <c:v>-0.44144144144144182</c:v>
                </c:pt>
                <c:pt idx="469">
                  <c:v>-0.42742742742742751</c:v>
                </c:pt>
                <c:pt idx="470">
                  <c:v>-0.41341341341341309</c:v>
                </c:pt>
                <c:pt idx="471">
                  <c:v>-0.39939939939939961</c:v>
                </c:pt>
                <c:pt idx="472">
                  <c:v>-0.38538538538538519</c:v>
                </c:pt>
                <c:pt idx="473">
                  <c:v>-0.37137137137137177</c:v>
                </c:pt>
                <c:pt idx="474">
                  <c:v>-0.35735735735735741</c:v>
                </c:pt>
                <c:pt idx="475">
                  <c:v>-0.34334334334334299</c:v>
                </c:pt>
                <c:pt idx="476">
                  <c:v>-0.32932932932932962</c:v>
                </c:pt>
                <c:pt idx="477">
                  <c:v>-0.3153153153153152</c:v>
                </c:pt>
                <c:pt idx="478">
                  <c:v>-0.30130130130130173</c:v>
                </c:pt>
                <c:pt idx="479">
                  <c:v>-0.28728728728728742</c:v>
                </c:pt>
                <c:pt idx="480">
                  <c:v>-0.273273273273273</c:v>
                </c:pt>
                <c:pt idx="481">
                  <c:v>-0.25925925925925952</c:v>
                </c:pt>
                <c:pt idx="482">
                  <c:v>-0.24524524524524521</c:v>
                </c:pt>
                <c:pt idx="483">
                  <c:v>-0.23123123123123171</c:v>
                </c:pt>
                <c:pt idx="484">
                  <c:v>-0.21721721721721729</c:v>
                </c:pt>
                <c:pt idx="485">
                  <c:v>-0.20320320320320301</c:v>
                </c:pt>
                <c:pt idx="486">
                  <c:v>-0.18918918918918951</c:v>
                </c:pt>
                <c:pt idx="487">
                  <c:v>-0.17517517517517511</c:v>
                </c:pt>
                <c:pt idx="488">
                  <c:v>-0.16116116116116161</c:v>
                </c:pt>
                <c:pt idx="489">
                  <c:v>-0.1471471471471473</c:v>
                </c:pt>
                <c:pt idx="490">
                  <c:v>-0.13313313313313291</c:v>
                </c:pt>
                <c:pt idx="491">
                  <c:v>-0.1191191191191194</c:v>
                </c:pt>
                <c:pt idx="492">
                  <c:v>-0.1051051051051051</c:v>
                </c:pt>
                <c:pt idx="493">
                  <c:v>-9.1091091091091592E-2</c:v>
                </c:pt>
                <c:pt idx="494">
                  <c:v>-7.7077077077077227E-2</c:v>
                </c:pt>
                <c:pt idx="495">
                  <c:v>-6.3063063063062863E-2</c:v>
                </c:pt>
                <c:pt idx="496">
                  <c:v>-4.9049049049049387E-2</c:v>
                </c:pt>
                <c:pt idx="497">
                  <c:v>-3.5035035035035023E-2</c:v>
                </c:pt>
                <c:pt idx="498">
                  <c:v>-2.1021021021020658E-2</c:v>
                </c:pt>
                <c:pt idx="499">
                  <c:v>-7.0070070070071822E-3</c:v>
                </c:pt>
                <c:pt idx="500">
                  <c:v>7.0070070070071822E-3</c:v>
                </c:pt>
                <c:pt idx="501">
                  <c:v>2.1021021021020658E-2</c:v>
                </c:pt>
                <c:pt idx="502">
                  <c:v>3.5035035035035023E-2</c:v>
                </c:pt>
                <c:pt idx="503">
                  <c:v>4.9049049049049387E-2</c:v>
                </c:pt>
                <c:pt idx="504">
                  <c:v>6.3063063063062863E-2</c:v>
                </c:pt>
                <c:pt idx="505">
                  <c:v>7.7077077077077227E-2</c:v>
                </c:pt>
                <c:pt idx="506">
                  <c:v>9.1091091091090703E-2</c:v>
                </c:pt>
                <c:pt idx="507">
                  <c:v>0.1051051051051051</c:v>
                </c:pt>
                <c:pt idx="508">
                  <c:v>0.1191191191191194</c:v>
                </c:pt>
                <c:pt idx="509">
                  <c:v>0.13313313313313291</c:v>
                </c:pt>
                <c:pt idx="510">
                  <c:v>0.1471471471471473</c:v>
                </c:pt>
                <c:pt idx="511">
                  <c:v>0.16116116116116069</c:v>
                </c:pt>
                <c:pt idx="512">
                  <c:v>0.17517517517517511</c:v>
                </c:pt>
                <c:pt idx="513">
                  <c:v>0.18918918918918951</c:v>
                </c:pt>
                <c:pt idx="514">
                  <c:v>0.20320320320320301</c:v>
                </c:pt>
                <c:pt idx="515">
                  <c:v>0.21721721721721729</c:v>
                </c:pt>
                <c:pt idx="516">
                  <c:v>0.23123123123123079</c:v>
                </c:pt>
                <c:pt idx="517">
                  <c:v>0.24524524524524521</c:v>
                </c:pt>
                <c:pt idx="518">
                  <c:v>0.25925925925925952</c:v>
                </c:pt>
                <c:pt idx="519">
                  <c:v>0.273273273273273</c:v>
                </c:pt>
                <c:pt idx="520">
                  <c:v>0.28728728728728742</c:v>
                </c:pt>
                <c:pt idx="521">
                  <c:v>0.30130130130130078</c:v>
                </c:pt>
                <c:pt idx="522">
                  <c:v>0.3153153153153152</c:v>
                </c:pt>
                <c:pt idx="523">
                  <c:v>0.32932932932932962</c:v>
                </c:pt>
                <c:pt idx="524">
                  <c:v>0.34334334334334299</c:v>
                </c:pt>
                <c:pt idx="525">
                  <c:v>0.35735735735735741</c:v>
                </c:pt>
                <c:pt idx="526">
                  <c:v>0.37137137137137088</c:v>
                </c:pt>
                <c:pt idx="527">
                  <c:v>0.38538538538538519</c:v>
                </c:pt>
                <c:pt idx="528">
                  <c:v>0.39939939939939961</c:v>
                </c:pt>
                <c:pt idx="529">
                  <c:v>0.41341341341341309</c:v>
                </c:pt>
                <c:pt idx="530">
                  <c:v>0.42742742742742751</c:v>
                </c:pt>
                <c:pt idx="531">
                  <c:v>0.44144144144144182</c:v>
                </c:pt>
                <c:pt idx="532">
                  <c:v>0.45545545545545529</c:v>
                </c:pt>
                <c:pt idx="533">
                  <c:v>0.46946946946946971</c:v>
                </c:pt>
                <c:pt idx="534">
                  <c:v>0.48348348348348308</c:v>
                </c:pt>
                <c:pt idx="535">
                  <c:v>0.4974974974974975</c:v>
                </c:pt>
                <c:pt idx="536">
                  <c:v>0.51151151151151186</c:v>
                </c:pt>
                <c:pt idx="537">
                  <c:v>0.52552552552552534</c:v>
                </c:pt>
                <c:pt idx="538">
                  <c:v>0.5395395395395397</c:v>
                </c:pt>
                <c:pt idx="539">
                  <c:v>0.55355355355355318</c:v>
                </c:pt>
                <c:pt idx="540">
                  <c:v>0.56756756756756754</c:v>
                </c:pt>
                <c:pt idx="541">
                  <c:v>0.58158158158158191</c:v>
                </c:pt>
                <c:pt idx="542">
                  <c:v>0.59559559559559538</c:v>
                </c:pt>
                <c:pt idx="543">
                  <c:v>0.60960960960960975</c:v>
                </c:pt>
                <c:pt idx="544">
                  <c:v>0.62362362362362322</c:v>
                </c:pt>
                <c:pt idx="545">
                  <c:v>0.63763763763763759</c:v>
                </c:pt>
                <c:pt idx="546">
                  <c:v>0.65165165165165195</c:v>
                </c:pt>
                <c:pt idx="547">
                  <c:v>0.66566566566566543</c:v>
                </c:pt>
                <c:pt idx="548">
                  <c:v>0.67967967967967979</c:v>
                </c:pt>
                <c:pt idx="549">
                  <c:v>0.69369369369369327</c:v>
                </c:pt>
                <c:pt idx="550">
                  <c:v>0.70770770770770763</c:v>
                </c:pt>
                <c:pt idx="551">
                  <c:v>0.721721721721722</c:v>
                </c:pt>
                <c:pt idx="552">
                  <c:v>0.73573573573573547</c:v>
                </c:pt>
                <c:pt idx="553">
                  <c:v>0.74974974974974984</c:v>
                </c:pt>
                <c:pt idx="554">
                  <c:v>0.76376376376376331</c:v>
                </c:pt>
                <c:pt idx="555">
                  <c:v>0.77777777777777768</c:v>
                </c:pt>
                <c:pt idx="556">
                  <c:v>0.79179179179179204</c:v>
                </c:pt>
                <c:pt idx="557">
                  <c:v>0.80580580580580552</c:v>
                </c:pt>
                <c:pt idx="558">
                  <c:v>0.81981981981981988</c:v>
                </c:pt>
                <c:pt idx="559">
                  <c:v>0.83383383383383336</c:v>
                </c:pt>
                <c:pt idx="560">
                  <c:v>0.84784784784784772</c:v>
                </c:pt>
                <c:pt idx="561">
                  <c:v>0.86186186186186209</c:v>
                </c:pt>
                <c:pt idx="562">
                  <c:v>0.87587587587587556</c:v>
                </c:pt>
                <c:pt idx="563">
                  <c:v>0.88988988988988993</c:v>
                </c:pt>
                <c:pt idx="564">
                  <c:v>0.90390390390390341</c:v>
                </c:pt>
                <c:pt idx="565">
                  <c:v>0.91791791791791777</c:v>
                </c:pt>
                <c:pt idx="566">
                  <c:v>0.93193193193193213</c:v>
                </c:pt>
                <c:pt idx="567">
                  <c:v>0.94594594594594561</c:v>
                </c:pt>
                <c:pt idx="568">
                  <c:v>0.95995995995995997</c:v>
                </c:pt>
                <c:pt idx="569">
                  <c:v>0.97397397397397434</c:v>
                </c:pt>
                <c:pt idx="570">
                  <c:v>0.98798798798798781</c:v>
                </c:pt>
                <c:pt idx="571">
                  <c:v>1.0020020020020011</c:v>
                </c:pt>
                <c:pt idx="572">
                  <c:v>1.0160160160160161</c:v>
                </c:pt>
                <c:pt idx="573">
                  <c:v>1.03003003003003</c:v>
                </c:pt>
                <c:pt idx="574">
                  <c:v>1.0440440440440439</c:v>
                </c:pt>
                <c:pt idx="575">
                  <c:v>1.058058058058059</c:v>
                </c:pt>
                <c:pt idx="576">
                  <c:v>1.0720720720720709</c:v>
                </c:pt>
                <c:pt idx="577">
                  <c:v>1.0860860860860859</c:v>
                </c:pt>
                <c:pt idx="578">
                  <c:v>1.1001001001001001</c:v>
                </c:pt>
                <c:pt idx="579">
                  <c:v>1.114114114114114</c:v>
                </c:pt>
                <c:pt idx="580">
                  <c:v>1.128128128128129</c:v>
                </c:pt>
                <c:pt idx="581">
                  <c:v>1.1421421421421409</c:v>
                </c:pt>
                <c:pt idx="582">
                  <c:v>1.156156156156156</c:v>
                </c:pt>
                <c:pt idx="583">
                  <c:v>1.1701701701701701</c:v>
                </c:pt>
                <c:pt idx="584">
                  <c:v>1.184184184184184</c:v>
                </c:pt>
                <c:pt idx="585">
                  <c:v>1.1981981981981991</c:v>
                </c:pt>
                <c:pt idx="586">
                  <c:v>1.212212212212211</c:v>
                </c:pt>
                <c:pt idx="587">
                  <c:v>1.226226226226226</c:v>
                </c:pt>
                <c:pt idx="588">
                  <c:v>1.2402402402402399</c:v>
                </c:pt>
                <c:pt idx="589">
                  <c:v>1.254254254254255</c:v>
                </c:pt>
                <c:pt idx="590">
                  <c:v>1.2682682682682691</c:v>
                </c:pt>
                <c:pt idx="591">
                  <c:v>1.282282282282281</c:v>
                </c:pt>
                <c:pt idx="592">
                  <c:v>1.2962962962962961</c:v>
                </c:pt>
                <c:pt idx="593">
                  <c:v>1.31031031031031</c:v>
                </c:pt>
                <c:pt idx="594">
                  <c:v>1.324324324324325</c:v>
                </c:pt>
                <c:pt idx="595">
                  <c:v>1.3383383383383389</c:v>
                </c:pt>
                <c:pt idx="596">
                  <c:v>1.352352352352352</c:v>
                </c:pt>
                <c:pt idx="597">
                  <c:v>1.3663663663663661</c:v>
                </c:pt>
                <c:pt idx="598">
                  <c:v>1.38038038038038</c:v>
                </c:pt>
                <c:pt idx="599">
                  <c:v>1.3943943943943951</c:v>
                </c:pt>
                <c:pt idx="600">
                  <c:v>1.408408408408409</c:v>
                </c:pt>
                <c:pt idx="601">
                  <c:v>1.422422422422422</c:v>
                </c:pt>
                <c:pt idx="602">
                  <c:v>1.4364364364364359</c:v>
                </c:pt>
                <c:pt idx="603">
                  <c:v>1.4504504504504501</c:v>
                </c:pt>
                <c:pt idx="604">
                  <c:v>1.4644644644644651</c:v>
                </c:pt>
                <c:pt idx="605">
                  <c:v>1.478478478478479</c:v>
                </c:pt>
                <c:pt idx="606">
                  <c:v>1.4924924924924921</c:v>
                </c:pt>
                <c:pt idx="607">
                  <c:v>1.506506506506506</c:v>
                </c:pt>
                <c:pt idx="608">
                  <c:v>1.5205205205205199</c:v>
                </c:pt>
                <c:pt idx="609">
                  <c:v>1.5345345345345349</c:v>
                </c:pt>
                <c:pt idx="610">
                  <c:v>1.5485485485485491</c:v>
                </c:pt>
                <c:pt idx="611">
                  <c:v>1.5625625625625621</c:v>
                </c:pt>
                <c:pt idx="612">
                  <c:v>1.576576576576576</c:v>
                </c:pt>
                <c:pt idx="613">
                  <c:v>1.5905905905905899</c:v>
                </c:pt>
                <c:pt idx="614">
                  <c:v>1.604604604604605</c:v>
                </c:pt>
                <c:pt idx="615">
                  <c:v>1.6186186186186191</c:v>
                </c:pt>
                <c:pt idx="616">
                  <c:v>1.6326326326326319</c:v>
                </c:pt>
                <c:pt idx="617">
                  <c:v>1.6466466466466461</c:v>
                </c:pt>
                <c:pt idx="618">
                  <c:v>1.66066066066066</c:v>
                </c:pt>
                <c:pt idx="619">
                  <c:v>1.674674674674675</c:v>
                </c:pt>
                <c:pt idx="620">
                  <c:v>1.6886886886886889</c:v>
                </c:pt>
                <c:pt idx="621">
                  <c:v>1.702702702702702</c:v>
                </c:pt>
                <c:pt idx="622">
                  <c:v>1.7167167167167161</c:v>
                </c:pt>
                <c:pt idx="623">
                  <c:v>1.73073073073073</c:v>
                </c:pt>
                <c:pt idx="624">
                  <c:v>1.7447447447447451</c:v>
                </c:pt>
                <c:pt idx="625">
                  <c:v>1.758758758758759</c:v>
                </c:pt>
                <c:pt idx="626">
                  <c:v>1.772772772772774</c:v>
                </c:pt>
                <c:pt idx="627">
                  <c:v>1.7867867867867859</c:v>
                </c:pt>
                <c:pt idx="628">
                  <c:v>1.800800800800801</c:v>
                </c:pt>
                <c:pt idx="629">
                  <c:v>1.8148148148148151</c:v>
                </c:pt>
                <c:pt idx="630">
                  <c:v>1.828828828828829</c:v>
                </c:pt>
                <c:pt idx="631">
                  <c:v>1.8428428428428441</c:v>
                </c:pt>
                <c:pt idx="632">
                  <c:v>1.856856856856856</c:v>
                </c:pt>
                <c:pt idx="633">
                  <c:v>1.870870870870871</c:v>
                </c:pt>
                <c:pt idx="634">
                  <c:v>1.8848848848848849</c:v>
                </c:pt>
                <c:pt idx="635">
                  <c:v>1.8988988988988991</c:v>
                </c:pt>
                <c:pt idx="636">
                  <c:v>1.9129129129129141</c:v>
                </c:pt>
                <c:pt idx="637">
                  <c:v>1.926926926926926</c:v>
                </c:pt>
                <c:pt idx="638">
                  <c:v>1.9409409409409411</c:v>
                </c:pt>
                <c:pt idx="639">
                  <c:v>1.954954954954955</c:v>
                </c:pt>
                <c:pt idx="640">
                  <c:v>1.9689689689689689</c:v>
                </c:pt>
                <c:pt idx="641">
                  <c:v>1.9829829829829839</c:v>
                </c:pt>
                <c:pt idx="642">
                  <c:v>1.9969969969969961</c:v>
                </c:pt>
                <c:pt idx="643">
                  <c:v>2.0110110110110111</c:v>
                </c:pt>
                <c:pt idx="644">
                  <c:v>2.025025025025025</c:v>
                </c:pt>
                <c:pt idx="645">
                  <c:v>2.0390390390390389</c:v>
                </c:pt>
                <c:pt idx="646">
                  <c:v>2.0530530530530542</c:v>
                </c:pt>
                <c:pt idx="647">
                  <c:v>2.0670670670670659</c:v>
                </c:pt>
                <c:pt idx="648">
                  <c:v>2.0810810810810811</c:v>
                </c:pt>
                <c:pt idx="649">
                  <c:v>2.0950950950950951</c:v>
                </c:pt>
                <c:pt idx="650">
                  <c:v>2.109109109109109</c:v>
                </c:pt>
                <c:pt idx="651">
                  <c:v>2.1231231231231238</c:v>
                </c:pt>
                <c:pt idx="652">
                  <c:v>2.1371371371371359</c:v>
                </c:pt>
                <c:pt idx="653">
                  <c:v>2.1511511511511512</c:v>
                </c:pt>
                <c:pt idx="654">
                  <c:v>2.1651651651651651</c:v>
                </c:pt>
                <c:pt idx="655">
                  <c:v>2.179179179179179</c:v>
                </c:pt>
                <c:pt idx="656">
                  <c:v>2.1931931931931938</c:v>
                </c:pt>
                <c:pt idx="657">
                  <c:v>2.207207207207206</c:v>
                </c:pt>
                <c:pt idx="658">
                  <c:v>2.2212212212212208</c:v>
                </c:pt>
                <c:pt idx="659">
                  <c:v>2.2352352352352352</c:v>
                </c:pt>
                <c:pt idx="660">
                  <c:v>2.24924924924925</c:v>
                </c:pt>
                <c:pt idx="661">
                  <c:v>2.2632632632632639</c:v>
                </c:pt>
                <c:pt idx="662">
                  <c:v>2.277277277277276</c:v>
                </c:pt>
                <c:pt idx="663">
                  <c:v>2.2912912912912908</c:v>
                </c:pt>
                <c:pt idx="664">
                  <c:v>2.3053053053053052</c:v>
                </c:pt>
                <c:pt idx="665">
                  <c:v>2.31931931931932</c:v>
                </c:pt>
                <c:pt idx="666">
                  <c:v>2.3333333333333339</c:v>
                </c:pt>
                <c:pt idx="667">
                  <c:v>2.347347347347347</c:v>
                </c:pt>
                <c:pt idx="668">
                  <c:v>2.3613613613613609</c:v>
                </c:pt>
                <c:pt idx="669">
                  <c:v>2.3753753753753748</c:v>
                </c:pt>
                <c:pt idx="670">
                  <c:v>2.3893893893893901</c:v>
                </c:pt>
                <c:pt idx="671">
                  <c:v>2.403403403403404</c:v>
                </c:pt>
                <c:pt idx="672">
                  <c:v>2.417417417417417</c:v>
                </c:pt>
                <c:pt idx="673">
                  <c:v>2.4314314314314309</c:v>
                </c:pt>
                <c:pt idx="674">
                  <c:v>2.4454454454454448</c:v>
                </c:pt>
                <c:pt idx="675">
                  <c:v>2.4594594594594601</c:v>
                </c:pt>
                <c:pt idx="676">
                  <c:v>2.473473473473474</c:v>
                </c:pt>
                <c:pt idx="677">
                  <c:v>2.487487487487487</c:v>
                </c:pt>
                <c:pt idx="678">
                  <c:v>2.501501501501501</c:v>
                </c:pt>
                <c:pt idx="679">
                  <c:v>2.5155155155155149</c:v>
                </c:pt>
                <c:pt idx="680">
                  <c:v>2.5295295295295301</c:v>
                </c:pt>
                <c:pt idx="681">
                  <c:v>2.5435435435435441</c:v>
                </c:pt>
                <c:pt idx="682">
                  <c:v>2.5575575575575571</c:v>
                </c:pt>
                <c:pt idx="683">
                  <c:v>2.571571571571571</c:v>
                </c:pt>
                <c:pt idx="684">
                  <c:v>2.5855855855855849</c:v>
                </c:pt>
                <c:pt idx="685">
                  <c:v>2.5995995995996002</c:v>
                </c:pt>
                <c:pt idx="686">
                  <c:v>2.6136136136136141</c:v>
                </c:pt>
                <c:pt idx="687">
                  <c:v>2.6276276276276271</c:v>
                </c:pt>
                <c:pt idx="688">
                  <c:v>2.6416416416416411</c:v>
                </c:pt>
                <c:pt idx="689">
                  <c:v>2.655655655655655</c:v>
                </c:pt>
                <c:pt idx="690">
                  <c:v>2.6696696696696698</c:v>
                </c:pt>
                <c:pt idx="691">
                  <c:v>2.6836836836836842</c:v>
                </c:pt>
                <c:pt idx="692">
                  <c:v>2.6976976976976972</c:v>
                </c:pt>
                <c:pt idx="693">
                  <c:v>2.7117117117117111</c:v>
                </c:pt>
                <c:pt idx="694">
                  <c:v>2.725725725725725</c:v>
                </c:pt>
                <c:pt idx="695">
                  <c:v>2.7397397397397398</c:v>
                </c:pt>
                <c:pt idx="696">
                  <c:v>2.7537537537537542</c:v>
                </c:pt>
                <c:pt idx="697">
                  <c:v>2.767767767767769</c:v>
                </c:pt>
                <c:pt idx="698">
                  <c:v>2.7817817817817811</c:v>
                </c:pt>
                <c:pt idx="699">
                  <c:v>2.795795795795796</c:v>
                </c:pt>
                <c:pt idx="700">
                  <c:v>2.8098098098098099</c:v>
                </c:pt>
                <c:pt idx="701">
                  <c:v>2.8238238238238238</c:v>
                </c:pt>
                <c:pt idx="702">
                  <c:v>2.8378378378378391</c:v>
                </c:pt>
                <c:pt idx="703">
                  <c:v>2.8518518518518512</c:v>
                </c:pt>
                <c:pt idx="704">
                  <c:v>2.865865865865866</c:v>
                </c:pt>
                <c:pt idx="705">
                  <c:v>2.8798798798798799</c:v>
                </c:pt>
                <c:pt idx="706">
                  <c:v>2.8938938938938938</c:v>
                </c:pt>
                <c:pt idx="707">
                  <c:v>2.9079079079079091</c:v>
                </c:pt>
                <c:pt idx="708">
                  <c:v>2.9219219219219208</c:v>
                </c:pt>
                <c:pt idx="709">
                  <c:v>2.935935935935936</c:v>
                </c:pt>
                <c:pt idx="710">
                  <c:v>2.94994994994995</c:v>
                </c:pt>
                <c:pt idx="711">
                  <c:v>2.9639639639639639</c:v>
                </c:pt>
                <c:pt idx="712">
                  <c:v>2.9779779779779791</c:v>
                </c:pt>
                <c:pt idx="713">
                  <c:v>2.9919919919919908</c:v>
                </c:pt>
                <c:pt idx="714">
                  <c:v>3.0060060060060061</c:v>
                </c:pt>
                <c:pt idx="715">
                  <c:v>3.02002002002002</c:v>
                </c:pt>
                <c:pt idx="716">
                  <c:v>3.0340340340340339</c:v>
                </c:pt>
                <c:pt idx="717">
                  <c:v>3.0480480480480492</c:v>
                </c:pt>
                <c:pt idx="718">
                  <c:v>3.0620620620620609</c:v>
                </c:pt>
                <c:pt idx="719">
                  <c:v>3.0760760760760761</c:v>
                </c:pt>
                <c:pt idx="720">
                  <c:v>3.0900900900900901</c:v>
                </c:pt>
                <c:pt idx="721">
                  <c:v>3.104104104104104</c:v>
                </c:pt>
                <c:pt idx="722">
                  <c:v>3.1181181181181188</c:v>
                </c:pt>
                <c:pt idx="723">
                  <c:v>3.1321321321321309</c:v>
                </c:pt>
                <c:pt idx="724">
                  <c:v>3.1461461461461462</c:v>
                </c:pt>
                <c:pt idx="725">
                  <c:v>3.1601601601601601</c:v>
                </c:pt>
                <c:pt idx="726">
                  <c:v>3.174174174174174</c:v>
                </c:pt>
                <c:pt idx="727">
                  <c:v>3.1881881881881888</c:v>
                </c:pt>
                <c:pt idx="728">
                  <c:v>3.202202202202201</c:v>
                </c:pt>
                <c:pt idx="729">
                  <c:v>3.2162162162162158</c:v>
                </c:pt>
                <c:pt idx="730">
                  <c:v>3.2302302302302301</c:v>
                </c:pt>
                <c:pt idx="731">
                  <c:v>3.244244244244245</c:v>
                </c:pt>
                <c:pt idx="732">
                  <c:v>3.2582582582582589</c:v>
                </c:pt>
                <c:pt idx="733">
                  <c:v>3.272272272272271</c:v>
                </c:pt>
                <c:pt idx="734">
                  <c:v>3.2862862862862858</c:v>
                </c:pt>
                <c:pt idx="735">
                  <c:v>3.3003003003003002</c:v>
                </c:pt>
                <c:pt idx="736">
                  <c:v>3.314314314314315</c:v>
                </c:pt>
                <c:pt idx="737">
                  <c:v>3.3283283283283289</c:v>
                </c:pt>
                <c:pt idx="738">
                  <c:v>3.342342342342342</c:v>
                </c:pt>
                <c:pt idx="739">
                  <c:v>3.3563563563563559</c:v>
                </c:pt>
                <c:pt idx="740">
                  <c:v>3.3703703703703698</c:v>
                </c:pt>
                <c:pt idx="741">
                  <c:v>3.384384384384385</c:v>
                </c:pt>
                <c:pt idx="742">
                  <c:v>3.398398398398399</c:v>
                </c:pt>
                <c:pt idx="743">
                  <c:v>3.412412412412412</c:v>
                </c:pt>
                <c:pt idx="744">
                  <c:v>3.4264264264264259</c:v>
                </c:pt>
                <c:pt idx="745">
                  <c:v>3.4404404404404398</c:v>
                </c:pt>
                <c:pt idx="746">
                  <c:v>3.4544544544544551</c:v>
                </c:pt>
                <c:pt idx="747">
                  <c:v>3.468468468468469</c:v>
                </c:pt>
                <c:pt idx="748">
                  <c:v>3.482482482482482</c:v>
                </c:pt>
                <c:pt idx="749">
                  <c:v>3.496496496496496</c:v>
                </c:pt>
                <c:pt idx="750">
                  <c:v>3.5105105105105099</c:v>
                </c:pt>
                <c:pt idx="751">
                  <c:v>3.5245245245245251</c:v>
                </c:pt>
                <c:pt idx="752">
                  <c:v>3.5385385385385391</c:v>
                </c:pt>
                <c:pt idx="753">
                  <c:v>3.5525525525525521</c:v>
                </c:pt>
                <c:pt idx="754">
                  <c:v>3.566566566566566</c:v>
                </c:pt>
                <c:pt idx="755">
                  <c:v>3.5805805805805799</c:v>
                </c:pt>
                <c:pt idx="756">
                  <c:v>3.5945945945945952</c:v>
                </c:pt>
                <c:pt idx="757">
                  <c:v>3.6086086086086091</c:v>
                </c:pt>
                <c:pt idx="758">
                  <c:v>3.6226226226226221</c:v>
                </c:pt>
                <c:pt idx="759">
                  <c:v>3.6366366366366361</c:v>
                </c:pt>
                <c:pt idx="760">
                  <c:v>3.65065065065065</c:v>
                </c:pt>
                <c:pt idx="761">
                  <c:v>3.6646646646646648</c:v>
                </c:pt>
                <c:pt idx="762">
                  <c:v>3.6786786786786791</c:v>
                </c:pt>
                <c:pt idx="763">
                  <c:v>3.6926926926926922</c:v>
                </c:pt>
                <c:pt idx="764">
                  <c:v>3.7067067067067061</c:v>
                </c:pt>
                <c:pt idx="765">
                  <c:v>3.72072072072072</c:v>
                </c:pt>
                <c:pt idx="766">
                  <c:v>3.7347347347347348</c:v>
                </c:pt>
                <c:pt idx="767">
                  <c:v>3.7487487487487492</c:v>
                </c:pt>
                <c:pt idx="768">
                  <c:v>3.7627627627627618</c:v>
                </c:pt>
                <c:pt idx="769">
                  <c:v>3.7767767767767761</c:v>
                </c:pt>
                <c:pt idx="770">
                  <c:v>3.790790790790791</c:v>
                </c:pt>
                <c:pt idx="771">
                  <c:v>3.8048048048048049</c:v>
                </c:pt>
                <c:pt idx="772">
                  <c:v>3.8188188188188188</c:v>
                </c:pt>
                <c:pt idx="773">
                  <c:v>3.832832832832834</c:v>
                </c:pt>
                <c:pt idx="774">
                  <c:v>3.8468468468468462</c:v>
                </c:pt>
                <c:pt idx="775">
                  <c:v>3.860860860860861</c:v>
                </c:pt>
                <c:pt idx="776">
                  <c:v>3.8748748748748749</c:v>
                </c:pt>
                <c:pt idx="777">
                  <c:v>3.8888888888888888</c:v>
                </c:pt>
                <c:pt idx="778">
                  <c:v>3.9029029029029041</c:v>
                </c:pt>
                <c:pt idx="779">
                  <c:v>3.9169169169169158</c:v>
                </c:pt>
                <c:pt idx="780">
                  <c:v>3.930930930930931</c:v>
                </c:pt>
                <c:pt idx="781">
                  <c:v>3.944944944944945</c:v>
                </c:pt>
                <c:pt idx="782">
                  <c:v>3.9589589589589589</c:v>
                </c:pt>
                <c:pt idx="783">
                  <c:v>3.9729729729729741</c:v>
                </c:pt>
                <c:pt idx="784">
                  <c:v>3.9869869869869858</c:v>
                </c:pt>
                <c:pt idx="785">
                  <c:v>4.0010010010010006</c:v>
                </c:pt>
                <c:pt idx="786">
                  <c:v>4.015015015015015</c:v>
                </c:pt>
                <c:pt idx="787">
                  <c:v>4.0290290290290294</c:v>
                </c:pt>
                <c:pt idx="788">
                  <c:v>4.0430430430430437</c:v>
                </c:pt>
                <c:pt idx="789">
                  <c:v>4.0570570570570563</c:v>
                </c:pt>
                <c:pt idx="790">
                  <c:v>4.0710710710710707</c:v>
                </c:pt>
                <c:pt idx="791">
                  <c:v>4.0850850850850851</c:v>
                </c:pt>
                <c:pt idx="792">
                  <c:v>4.0990990990990994</c:v>
                </c:pt>
                <c:pt idx="793">
                  <c:v>4.1131131131131138</c:v>
                </c:pt>
                <c:pt idx="794">
                  <c:v>4.1271271271271264</c:v>
                </c:pt>
                <c:pt idx="795">
                  <c:v>4.1411411411411407</c:v>
                </c:pt>
                <c:pt idx="796">
                  <c:v>4.1551551551551551</c:v>
                </c:pt>
                <c:pt idx="797">
                  <c:v>4.1691691691691686</c:v>
                </c:pt>
                <c:pt idx="798">
                  <c:v>4.1831831831831838</c:v>
                </c:pt>
                <c:pt idx="799">
                  <c:v>4.1971971971971964</c:v>
                </c:pt>
                <c:pt idx="800">
                  <c:v>4.2112112112112108</c:v>
                </c:pt>
                <c:pt idx="801">
                  <c:v>4.2252252252252251</c:v>
                </c:pt>
                <c:pt idx="802">
                  <c:v>4.2392392392392404</c:v>
                </c:pt>
                <c:pt idx="803">
                  <c:v>4.2532532532532539</c:v>
                </c:pt>
                <c:pt idx="804">
                  <c:v>4.2672672672672656</c:v>
                </c:pt>
                <c:pt idx="805">
                  <c:v>4.2812812812812808</c:v>
                </c:pt>
                <c:pt idx="806">
                  <c:v>4.2952952952952952</c:v>
                </c:pt>
                <c:pt idx="807">
                  <c:v>4.3093093093093104</c:v>
                </c:pt>
                <c:pt idx="808">
                  <c:v>4.3233233233233239</c:v>
                </c:pt>
                <c:pt idx="809">
                  <c:v>4.3373373373373374</c:v>
                </c:pt>
                <c:pt idx="810">
                  <c:v>4.3513513513513509</c:v>
                </c:pt>
                <c:pt idx="811">
                  <c:v>4.3653653653653652</c:v>
                </c:pt>
                <c:pt idx="812">
                  <c:v>4.3793793793793796</c:v>
                </c:pt>
                <c:pt idx="813">
                  <c:v>4.393393393393394</c:v>
                </c:pt>
                <c:pt idx="814">
                  <c:v>4.4074074074074074</c:v>
                </c:pt>
                <c:pt idx="815">
                  <c:v>4.4214214214214209</c:v>
                </c:pt>
                <c:pt idx="816">
                  <c:v>4.4354354354354353</c:v>
                </c:pt>
                <c:pt idx="817">
                  <c:v>4.4494494494494496</c:v>
                </c:pt>
                <c:pt idx="818">
                  <c:v>4.463463463463464</c:v>
                </c:pt>
                <c:pt idx="819">
                  <c:v>4.4774774774774766</c:v>
                </c:pt>
                <c:pt idx="820">
                  <c:v>4.491491491491491</c:v>
                </c:pt>
                <c:pt idx="821">
                  <c:v>4.5055055055055053</c:v>
                </c:pt>
                <c:pt idx="822">
                  <c:v>4.5195195195195197</c:v>
                </c:pt>
                <c:pt idx="823">
                  <c:v>4.5335335335335341</c:v>
                </c:pt>
                <c:pt idx="824">
                  <c:v>4.5475475475475466</c:v>
                </c:pt>
                <c:pt idx="825">
                  <c:v>4.561561561561561</c:v>
                </c:pt>
                <c:pt idx="826">
                  <c:v>4.5755755755755754</c:v>
                </c:pt>
                <c:pt idx="827">
                  <c:v>4.5895895895895897</c:v>
                </c:pt>
                <c:pt idx="828">
                  <c:v>4.6036036036036041</c:v>
                </c:pt>
                <c:pt idx="829">
                  <c:v>4.6176176176176167</c:v>
                </c:pt>
                <c:pt idx="830">
                  <c:v>4.6316316316316311</c:v>
                </c:pt>
                <c:pt idx="831">
                  <c:v>4.6456456456456454</c:v>
                </c:pt>
                <c:pt idx="832">
                  <c:v>4.6596596596596598</c:v>
                </c:pt>
                <c:pt idx="833">
                  <c:v>4.6736736736736741</c:v>
                </c:pt>
                <c:pt idx="834">
                  <c:v>4.6876876876876867</c:v>
                </c:pt>
                <c:pt idx="835">
                  <c:v>4.7017017017017011</c:v>
                </c:pt>
                <c:pt idx="836">
                  <c:v>4.7157157157157146</c:v>
                </c:pt>
                <c:pt idx="837">
                  <c:v>4.7297297297297298</c:v>
                </c:pt>
                <c:pt idx="838">
                  <c:v>4.7437437437437442</c:v>
                </c:pt>
                <c:pt idx="839">
                  <c:v>4.7577577577577568</c:v>
                </c:pt>
                <c:pt idx="840">
                  <c:v>4.7717717717717711</c:v>
                </c:pt>
                <c:pt idx="841">
                  <c:v>4.7857857857857864</c:v>
                </c:pt>
                <c:pt idx="842">
                  <c:v>4.7997997997997999</c:v>
                </c:pt>
                <c:pt idx="843">
                  <c:v>4.8138138138138142</c:v>
                </c:pt>
                <c:pt idx="844">
                  <c:v>4.8278278278278286</c:v>
                </c:pt>
                <c:pt idx="845">
                  <c:v>4.8418418418418412</c:v>
                </c:pt>
                <c:pt idx="846">
                  <c:v>4.8558558558558564</c:v>
                </c:pt>
                <c:pt idx="847">
                  <c:v>4.8698698698698699</c:v>
                </c:pt>
                <c:pt idx="848">
                  <c:v>4.8838838838838843</c:v>
                </c:pt>
                <c:pt idx="849">
                  <c:v>4.8978978978978986</c:v>
                </c:pt>
                <c:pt idx="850">
                  <c:v>4.9119119119119112</c:v>
                </c:pt>
                <c:pt idx="851">
                  <c:v>4.9259259259259256</c:v>
                </c:pt>
                <c:pt idx="852">
                  <c:v>4.93993993993994</c:v>
                </c:pt>
                <c:pt idx="853">
                  <c:v>4.9539539539539543</c:v>
                </c:pt>
                <c:pt idx="854">
                  <c:v>4.9679679679679687</c:v>
                </c:pt>
                <c:pt idx="855">
                  <c:v>4.9819819819819813</c:v>
                </c:pt>
                <c:pt idx="856">
                  <c:v>4.9959959959959956</c:v>
                </c:pt>
                <c:pt idx="857">
                  <c:v>5.01001001001001</c:v>
                </c:pt>
                <c:pt idx="858">
                  <c:v>5.0240240240240244</c:v>
                </c:pt>
                <c:pt idx="859">
                  <c:v>5.0380380380380387</c:v>
                </c:pt>
                <c:pt idx="860">
                  <c:v>5.0520520520520513</c:v>
                </c:pt>
                <c:pt idx="861">
                  <c:v>5.0660660660660657</c:v>
                </c:pt>
                <c:pt idx="862">
                  <c:v>5.0800800800800801</c:v>
                </c:pt>
                <c:pt idx="863">
                  <c:v>5.0940940940940944</c:v>
                </c:pt>
                <c:pt idx="864">
                  <c:v>5.1081081081081088</c:v>
                </c:pt>
                <c:pt idx="865">
                  <c:v>5.1221221221221214</c:v>
                </c:pt>
                <c:pt idx="866">
                  <c:v>5.1361361361361357</c:v>
                </c:pt>
                <c:pt idx="867">
                  <c:v>5.1501501501501501</c:v>
                </c:pt>
                <c:pt idx="868">
                  <c:v>5.1641641641641636</c:v>
                </c:pt>
                <c:pt idx="869">
                  <c:v>5.1781781781781788</c:v>
                </c:pt>
                <c:pt idx="870">
                  <c:v>5.1921921921921914</c:v>
                </c:pt>
                <c:pt idx="871">
                  <c:v>5.2062062062062058</c:v>
                </c:pt>
                <c:pt idx="872">
                  <c:v>5.2202202202202201</c:v>
                </c:pt>
                <c:pt idx="873">
                  <c:v>5.2342342342342354</c:v>
                </c:pt>
                <c:pt idx="874">
                  <c:v>5.2482482482482489</c:v>
                </c:pt>
                <c:pt idx="875">
                  <c:v>5.2622622622622606</c:v>
                </c:pt>
                <c:pt idx="876">
                  <c:v>5.2762762762762758</c:v>
                </c:pt>
                <c:pt idx="877">
                  <c:v>5.2902902902902902</c:v>
                </c:pt>
                <c:pt idx="878">
                  <c:v>5.3043043043043054</c:v>
                </c:pt>
                <c:pt idx="879">
                  <c:v>5.3183183183183189</c:v>
                </c:pt>
                <c:pt idx="880">
                  <c:v>5.3323323323323324</c:v>
                </c:pt>
                <c:pt idx="881">
                  <c:v>5.3463463463463459</c:v>
                </c:pt>
                <c:pt idx="882">
                  <c:v>5.3603603603603602</c:v>
                </c:pt>
                <c:pt idx="883">
                  <c:v>5.3743743743743746</c:v>
                </c:pt>
                <c:pt idx="884">
                  <c:v>5.388388388388389</c:v>
                </c:pt>
                <c:pt idx="885">
                  <c:v>5.4024024024024024</c:v>
                </c:pt>
                <c:pt idx="886">
                  <c:v>5.4164164164164159</c:v>
                </c:pt>
                <c:pt idx="887">
                  <c:v>5.4304304304304303</c:v>
                </c:pt>
                <c:pt idx="888">
                  <c:v>5.4444444444444446</c:v>
                </c:pt>
                <c:pt idx="889">
                  <c:v>5.458458458458459</c:v>
                </c:pt>
                <c:pt idx="890">
                  <c:v>5.4724724724724716</c:v>
                </c:pt>
                <c:pt idx="891">
                  <c:v>5.486486486486486</c:v>
                </c:pt>
                <c:pt idx="892">
                  <c:v>5.5005005005005003</c:v>
                </c:pt>
                <c:pt idx="893">
                  <c:v>5.5145145145145147</c:v>
                </c:pt>
                <c:pt idx="894">
                  <c:v>5.5285285285285291</c:v>
                </c:pt>
                <c:pt idx="895">
                  <c:v>5.5425425425425416</c:v>
                </c:pt>
                <c:pt idx="896">
                  <c:v>5.556556556556556</c:v>
                </c:pt>
                <c:pt idx="897">
                  <c:v>5.5705705705705704</c:v>
                </c:pt>
                <c:pt idx="898">
                  <c:v>5.5845845845845847</c:v>
                </c:pt>
                <c:pt idx="899">
                  <c:v>5.5985985985985991</c:v>
                </c:pt>
                <c:pt idx="900">
                  <c:v>5.6126126126126117</c:v>
                </c:pt>
                <c:pt idx="901">
                  <c:v>5.626626626626626</c:v>
                </c:pt>
                <c:pt idx="902">
                  <c:v>5.6406406406406404</c:v>
                </c:pt>
                <c:pt idx="903">
                  <c:v>5.6546546546546548</c:v>
                </c:pt>
                <c:pt idx="904">
                  <c:v>5.6686686686686691</c:v>
                </c:pt>
                <c:pt idx="905">
                  <c:v>5.6826826826826817</c:v>
                </c:pt>
                <c:pt idx="906">
                  <c:v>5.6966966966966961</c:v>
                </c:pt>
                <c:pt idx="907">
                  <c:v>5.7107107107107096</c:v>
                </c:pt>
                <c:pt idx="908">
                  <c:v>5.7247247247247248</c:v>
                </c:pt>
                <c:pt idx="909">
                  <c:v>5.7387387387387392</c:v>
                </c:pt>
                <c:pt idx="910">
                  <c:v>5.7527527527527518</c:v>
                </c:pt>
                <c:pt idx="911">
                  <c:v>5.7667667667667661</c:v>
                </c:pt>
                <c:pt idx="912">
                  <c:v>5.7807807807807814</c:v>
                </c:pt>
                <c:pt idx="913">
                  <c:v>5.7947947947947949</c:v>
                </c:pt>
                <c:pt idx="914">
                  <c:v>5.8088088088088092</c:v>
                </c:pt>
                <c:pt idx="915">
                  <c:v>5.8228228228228236</c:v>
                </c:pt>
                <c:pt idx="916">
                  <c:v>5.8368368368368362</c:v>
                </c:pt>
                <c:pt idx="917">
                  <c:v>5.8508508508508514</c:v>
                </c:pt>
                <c:pt idx="918">
                  <c:v>5.8648648648648649</c:v>
                </c:pt>
                <c:pt idx="919">
                  <c:v>5.8788788788788793</c:v>
                </c:pt>
                <c:pt idx="920">
                  <c:v>5.8928928928928936</c:v>
                </c:pt>
                <c:pt idx="921">
                  <c:v>5.9069069069069062</c:v>
                </c:pt>
                <c:pt idx="922">
                  <c:v>5.9209209209209206</c:v>
                </c:pt>
                <c:pt idx="923">
                  <c:v>5.934934934934935</c:v>
                </c:pt>
                <c:pt idx="924">
                  <c:v>5.9489489489489493</c:v>
                </c:pt>
                <c:pt idx="925">
                  <c:v>5.9629629629629637</c:v>
                </c:pt>
                <c:pt idx="926">
                  <c:v>5.9769769769769763</c:v>
                </c:pt>
                <c:pt idx="927">
                  <c:v>5.9909909909909906</c:v>
                </c:pt>
                <c:pt idx="928">
                  <c:v>6.005005005005005</c:v>
                </c:pt>
                <c:pt idx="929">
                  <c:v>6.0190190190190194</c:v>
                </c:pt>
                <c:pt idx="930">
                  <c:v>6.0330330330330337</c:v>
                </c:pt>
                <c:pt idx="931">
                  <c:v>6.0470470470470463</c:v>
                </c:pt>
                <c:pt idx="932">
                  <c:v>6.0610610610610607</c:v>
                </c:pt>
                <c:pt idx="933">
                  <c:v>6.075075075075075</c:v>
                </c:pt>
                <c:pt idx="934">
                  <c:v>6.0890890890890894</c:v>
                </c:pt>
                <c:pt idx="935">
                  <c:v>6.1031031031031038</c:v>
                </c:pt>
                <c:pt idx="936">
                  <c:v>6.1171171171171164</c:v>
                </c:pt>
                <c:pt idx="937">
                  <c:v>6.1311311311311307</c:v>
                </c:pt>
                <c:pt idx="938">
                  <c:v>6.1451451451451451</c:v>
                </c:pt>
                <c:pt idx="939">
                  <c:v>6.1591591591591586</c:v>
                </c:pt>
                <c:pt idx="940">
                  <c:v>6.1731731731731738</c:v>
                </c:pt>
                <c:pt idx="941">
                  <c:v>6.1871871871871864</c:v>
                </c:pt>
                <c:pt idx="942">
                  <c:v>6.2012012012012008</c:v>
                </c:pt>
                <c:pt idx="943">
                  <c:v>6.2152152152152151</c:v>
                </c:pt>
                <c:pt idx="944">
                  <c:v>6.2292292292292304</c:v>
                </c:pt>
                <c:pt idx="945">
                  <c:v>6.2432432432432439</c:v>
                </c:pt>
                <c:pt idx="946">
                  <c:v>6.2572572572572556</c:v>
                </c:pt>
                <c:pt idx="947">
                  <c:v>6.2712712712712708</c:v>
                </c:pt>
                <c:pt idx="948">
                  <c:v>6.2852852852852852</c:v>
                </c:pt>
                <c:pt idx="949">
                  <c:v>6.2992992992993004</c:v>
                </c:pt>
                <c:pt idx="950">
                  <c:v>6.3133133133133139</c:v>
                </c:pt>
                <c:pt idx="951">
                  <c:v>6.3273273273273274</c:v>
                </c:pt>
                <c:pt idx="952">
                  <c:v>6.3413413413413409</c:v>
                </c:pt>
                <c:pt idx="953">
                  <c:v>6.3553553553553552</c:v>
                </c:pt>
                <c:pt idx="954">
                  <c:v>6.3693693693693696</c:v>
                </c:pt>
                <c:pt idx="955">
                  <c:v>6.383383383383384</c:v>
                </c:pt>
                <c:pt idx="956">
                  <c:v>6.3973973973973974</c:v>
                </c:pt>
                <c:pt idx="957">
                  <c:v>6.4114114114114109</c:v>
                </c:pt>
                <c:pt idx="958">
                  <c:v>6.4254254254254253</c:v>
                </c:pt>
                <c:pt idx="959">
                  <c:v>6.4394394394394396</c:v>
                </c:pt>
                <c:pt idx="960">
                  <c:v>6.453453453453454</c:v>
                </c:pt>
                <c:pt idx="961">
                  <c:v>6.4674674674674666</c:v>
                </c:pt>
                <c:pt idx="962">
                  <c:v>6.481481481481481</c:v>
                </c:pt>
                <c:pt idx="963">
                  <c:v>6.4954954954954953</c:v>
                </c:pt>
                <c:pt idx="964">
                  <c:v>6.5095095095095097</c:v>
                </c:pt>
                <c:pt idx="965">
                  <c:v>6.523523523523524</c:v>
                </c:pt>
                <c:pt idx="966">
                  <c:v>6.5375375375375366</c:v>
                </c:pt>
                <c:pt idx="967">
                  <c:v>6.551551551551551</c:v>
                </c:pt>
                <c:pt idx="968">
                  <c:v>6.5655655655655654</c:v>
                </c:pt>
                <c:pt idx="969">
                  <c:v>6.5795795795795797</c:v>
                </c:pt>
                <c:pt idx="970">
                  <c:v>6.5935935935935941</c:v>
                </c:pt>
                <c:pt idx="971">
                  <c:v>6.6076076076076067</c:v>
                </c:pt>
                <c:pt idx="972">
                  <c:v>6.621621621621621</c:v>
                </c:pt>
                <c:pt idx="973">
                  <c:v>6.6356356356356354</c:v>
                </c:pt>
                <c:pt idx="974">
                  <c:v>6.6496496496496498</c:v>
                </c:pt>
                <c:pt idx="975">
                  <c:v>6.6636636636636641</c:v>
                </c:pt>
                <c:pt idx="976">
                  <c:v>6.6776776776776767</c:v>
                </c:pt>
                <c:pt idx="977">
                  <c:v>6.6916916916916911</c:v>
                </c:pt>
                <c:pt idx="978">
                  <c:v>6.7057057057057046</c:v>
                </c:pt>
                <c:pt idx="979">
                  <c:v>6.7197197197197198</c:v>
                </c:pt>
                <c:pt idx="980">
                  <c:v>6.7337337337337342</c:v>
                </c:pt>
                <c:pt idx="981">
                  <c:v>6.7477477477477468</c:v>
                </c:pt>
                <c:pt idx="982">
                  <c:v>6.7617617617617611</c:v>
                </c:pt>
                <c:pt idx="983">
                  <c:v>6.7757757757757764</c:v>
                </c:pt>
                <c:pt idx="984">
                  <c:v>6.7897897897897899</c:v>
                </c:pt>
                <c:pt idx="985">
                  <c:v>6.8038038038038042</c:v>
                </c:pt>
                <c:pt idx="986">
                  <c:v>6.8178178178178168</c:v>
                </c:pt>
                <c:pt idx="987">
                  <c:v>6.8318318318318312</c:v>
                </c:pt>
                <c:pt idx="988">
                  <c:v>6.8458458458458464</c:v>
                </c:pt>
                <c:pt idx="989">
                  <c:v>6.8598598598598599</c:v>
                </c:pt>
                <c:pt idx="990">
                  <c:v>6.8738738738738743</c:v>
                </c:pt>
                <c:pt idx="991">
                  <c:v>6.8878878878878886</c:v>
                </c:pt>
                <c:pt idx="992">
                  <c:v>6.9019019019019012</c:v>
                </c:pt>
                <c:pt idx="993">
                  <c:v>6.9159159159159156</c:v>
                </c:pt>
                <c:pt idx="994">
                  <c:v>6.92992992992993</c:v>
                </c:pt>
                <c:pt idx="995">
                  <c:v>6.9439439439439443</c:v>
                </c:pt>
                <c:pt idx="996">
                  <c:v>6.9579579579579587</c:v>
                </c:pt>
                <c:pt idx="997">
                  <c:v>6.9719719719719713</c:v>
                </c:pt>
                <c:pt idx="998">
                  <c:v>6.9859859859859856</c:v>
                </c:pt>
                <c:pt idx="999">
                  <c:v>7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-0.83650131784981407</c:v>
                </c:pt>
                <c:pt idx="1">
                  <c:v>-0.82296759186355017</c:v>
                </c:pt>
                <c:pt idx="2">
                  <c:v>-0.80927224378657614</c:v>
                </c:pt>
                <c:pt idx="3">
                  <c:v>-0.79541796323973413</c:v>
                </c:pt>
                <c:pt idx="4">
                  <c:v>-0.78140747105651864</c:v>
                </c:pt>
                <c:pt idx="5">
                  <c:v>-0.76724351874872632</c:v>
                </c:pt>
                <c:pt idx="6">
                  <c:v>-0.7529288879660937</c:v>
                </c:pt>
                <c:pt idx="7">
                  <c:v>-0.73846638995000968</c:v>
                </c:pt>
                <c:pt idx="8">
                  <c:v>-0.72385886498141339</c:v>
                </c:pt>
                <c:pt idx="9">
                  <c:v>-0.70910918182300009</c:v>
                </c:pt>
                <c:pt idx="10">
                  <c:v>-0.69422023715581926</c:v>
                </c:pt>
                <c:pt idx="11">
                  <c:v>-0.6791949550104045</c:v>
                </c:pt>
                <c:pt idx="12">
                  <c:v>-0.66403628619252064</c:v>
                </c:pt>
                <c:pt idx="13">
                  <c:v>-0.64874720770365535</c:v>
                </c:pt>
                <c:pt idx="14">
                  <c:v>-0.63333072215637365</c:v>
                </c:pt>
                <c:pt idx="15">
                  <c:v>-0.61778985718462953</c:v>
                </c:pt>
                <c:pt idx="16">
                  <c:v>-0.60212766484917679</c:v>
                </c:pt>
                <c:pt idx="17">
                  <c:v>-0.58634722103817472</c:v>
                </c:pt>
                <c:pt idx="18">
                  <c:v>-0.57045162486311285</c:v>
                </c:pt>
                <c:pt idx="19">
                  <c:v>-0.55444399805018552</c:v>
                </c:pt>
                <c:pt idx="20">
                  <c:v>-0.53832748432720978</c:v>
                </c:pt>
                <c:pt idx="21">
                  <c:v>-0.52210524880623799</c:v>
                </c:pt>
                <c:pt idx="22">
                  <c:v>-0.5057804773619603</c:v>
                </c:pt>
                <c:pt idx="23">
                  <c:v>-0.48935637600602983</c:v>
                </c:pt>
                <c:pt idx="24">
                  <c:v>-0.47283617025744279</c:v>
                </c:pt>
                <c:pt idx="25">
                  <c:v>-0.45622310450907289</c:v>
                </c:pt>
                <c:pt idx="26">
                  <c:v>-0.43952044139051433</c:v>
                </c:pt>
                <c:pt idx="27">
                  <c:v>-0.42273146112733267</c:v>
                </c:pt>
                <c:pt idx="28">
                  <c:v>-0.40585946089686048</c:v>
                </c:pt>
                <c:pt idx="29">
                  <c:v>-0.38890775418067303</c:v>
                </c:pt>
                <c:pt idx="30">
                  <c:v>-0.3718796701138522</c:v>
                </c:pt>
                <c:pt idx="31">
                  <c:v>-0.3547785528311771</c:v>
                </c:pt>
                <c:pt idx="32">
                  <c:v>-0.33760776081037852</c:v>
                </c:pt>
                <c:pt idx="33">
                  <c:v>-0.32037066621256138</c:v>
                </c:pt>
                <c:pt idx="34">
                  <c:v>-0.30307065421995522</c:v>
                </c:pt>
                <c:pt idx="35">
                  <c:v>-0.28571112237109758</c:v>
                </c:pt>
                <c:pt idx="36">
                  <c:v>-0.26829547989358998</c:v>
                </c:pt>
                <c:pt idx="37">
                  <c:v>-0.25082714703456982</c:v>
                </c:pt>
                <c:pt idx="38">
                  <c:v>-0.23330955438900081</c:v>
                </c:pt>
                <c:pt idx="39">
                  <c:v>-0.21574614222594901</c:v>
                </c:pt>
                <c:pt idx="40">
                  <c:v>-0.1981403598129465</c:v>
                </c:pt>
                <c:pt idx="41">
                  <c:v>-0.18049566473858919</c:v>
                </c:pt>
                <c:pt idx="42">
                  <c:v>-0.16281552223351059</c:v>
                </c:pt>
                <c:pt idx="43">
                  <c:v>-0.14510340448983861</c:v>
                </c:pt>
                <c:pt idx="44">
                  <c:v>-0.12736278997930139</c:v>
                </c:pt>
                <c:pt idx="45">
                  <c:v>-0.10959716277008941</c:v>
                </c:pt>
                <c:pt idx="46">
                  <c:v>-9.1810011842618125E-2</c:v>
                </c:pt>
                <c:pt idx="47">
                  <c:v>-7.4004830404335795E-2</c:v>
                </c:pt>
                <c:pt idx="48">
                  <c:v>-5.6185115203691502E-2</c:v>
                </c:pt>
                <c:pt idx="49">
                  <c:v>-3.8354365843407408E-2</c:v>
                </c:pt>
                <c:pt idx="50">
                  <c:v>-2.0516084093201929E-2</c:v>
                </c:pt>
                <c:pt idx="51">
                  <c:v>-2.673773202070294E-3</c:v>
                </c:pt>
                <c:pt idx="52">
                  <c:v>1.516906278970841E-2</c:v>
                </c:pt>
                <c:pt idx="53">
                  <c:v>3.3008919738730907E-2</c:v>
                </c:pt>
                <c:pt idx="54">
                  <c:v>5.0842294086649677E-2</c:v>
                </c:pt>
                <c:pt idx="55">
                  <c:v>6.8665683548226608E-2</c:v>
                </c:pt>
                <c:pt idx="56">
                  <c:v>8.6475587799153722E-2</c:v>
                </c:pt>
                <c:pt idx="57">
                  <c:v>0.1042685091634717</c:v>
                </c:pt>
                <c:pt idx="58">
                  <c:v>0.1220409533004799</c:v>
                </c:pt>
                <c:pt idx="59">
                  <c:v>0.13978942989099061</c:v>
                </c:pt>
                <c:pt idx="60">
                  <c:v>0.15751045332278321</c:v>
                </c:pt>
                <c:pt idx="61">
                  <c:v>0.1752005433751504</c:v>
                </c:pt>
                <c:pt idx="62">
                  <c:v>0.19285622590236839</c:v>
                </c:pt>
                <c:pt idx="63">
                  <c:v>0.2104740335159857</c:v>
                </c:pt>
                <c:pt idx="64">
                  <c:v>0.2280505062657851</c:v>
                </c:pt>
                <c:pt idx="65">
                  <c:v>0.2455821923192725</c:v>
                </c:pt>
                <c:pt idx="66">
                  <c:v>0.26306564863958992</c:v>
                </c:pt>
                <c:pt idx="67">
                  <c:v>0.28049744166168289</c:v>
                </c:pt>
                <c:pt idx="68">
                  <c:v>0.2978741479666201</c:v>
                </c:pt>
                <c:pt idx="69">
                  <c:v>0.31519235495391917</c:v>
                </c:pt>
                <c:pt idx="70">
                  <c:v>0.33244866151173802</c:v>
                </c:pt>
                <c:pt idx="71">
                  <c:v>0.34963967868482521</c:v>
                </c:pt>
                <c:pt idx="72">
                  <c:v>0.36676203034006788</c:v>
                </c:pt>
                <c:pt idx="73">
                  <c:v>0.38381235382953099</c:v>
                </c:pt>
                <c:pt idx="74">
                  <c:v>0.40078730065084928</c:v>
                </c:pt>
                <c:pt idx="75">
                  <c:v>0.41768353710483008</c:v>
                </c:pt>
                <c:pt idx="76">
                  <c:v>0.43449774495016441</c:v>
                </c:pt>
                <c:pt idx="77">
                  <c:v>0.4512266220550874</c:v>
                </c:pt>
                <c:pt idx="78">
                  <c:v>0.4678668830458852</c:v>
                </c:pt>
                <c:pt idx="79">
                  <c:v>0.48441525995211021</c:v>
                </c:pt>
                <c:pt idx="80">
                  <c:v>0.50086850284836837</c:v>
                </c:pt>
                <c:pt idx="81">
                  <c:v>0.51722338049257854</c:v>
                </c:pt>
                <c:pt idx="82">
                  <c:v>0.53347668096054723</c:v>
                </c:pt>
                <c:pt idx="83">
                  <c:v>0.54962521227675831</c:v>
                </c:pt>
                <c:pt idx="84">
                  <c:v>0.56566580304124781</c:v>
                </c:pt>
                <c:pt idx="85">
                  <c:v>0.58159530305242435</c:v>
                </c:pt>
                <c:pt idx="86">
                  <c:v>0.59741058392574464</c:v>
                </c:pt>
                <c:pt idx="87">
                  <c:v>0.61310853970808721</c:v>
                </c:pt>
                <c:pt idx="88">
                  <c:v>0.62868608748773203</c:v>
                </c:pt>
                <c:pt idx="89">
                  <c:v>0.64414016799981422</c:v>
                </c:pt>
                <c:pt idx="90">
                  <c:v>0.65946774622712456</c:v>
                </c:pt>
                <c:pt idx="91">
                  <c:v>0.67466581199616193</c:v>
                </c:pt>
                <c:pt idx="92">
                  <c:v>0.68973138056829375</c:v>
                </c:pt>
                <c:pt idx="93">
                  <c:v>0.70466149322592853</c:v>
                </c:pt>
                <c:pt idx="94">
                  <c:v>0.71945321785357996</c:v>
                </c:pt>
                <c:pt idx="95">
                  <c:v>0.73410364951369689</c:v>
                </c:pt>
                <c:pt idx="96">
                  <c:v>0.74860991101716923</c:v>
                </c:pt>
                <c:pt idx="97">
                  <c:v>0.76296915348837124</c:v>
                </c:pt>
                <c:pt idx="98">
                  <c:v>0.77717855692465265</c:v>
                </c:pt>
                <c:pt idx="99">
                  <c:v>0.79123533075016073</c:v>
                </c:pt>
                <c:pt idx="100">
                  <c:v>0.80513671436387246</c:v>
                </c:pt>
                <c:pt idx="101">
                  <c:v>0.81887997768175524</c:v>
                </c:pt>
                <c:pt idx="102">
                  <c:v>0.83246242167291973</c:v>
                </c:pt>
                <c:pt idx="103">
                  <c:v>0.84588137888968373</c:v>
                </c:pt>
                <c:pt idx="104">
                  <c:v>0.85913421399143264</c:v>
                </c:pt>
                <c:pt idx="105">
                  <c:v>0.87221832426216728</c:v>
                </c:pt>
                <c:pt idx="106">
                  <c:v>0.8851311401216555</c:v>
                </c:pt>
                <c:pt idx="107">
                  <c:v>0.89787012563006496</c:v>
                </c:pt>
                <c:pt idx="108">
                  <c:v>0.91043277898599817</c:v>
                </c:pt>
                <c:pt idx="109">
                  <c:v>0.92281663301781824</c:v>
                </c:pt>
                <c:pt idx="110">
                  <c:v>0.93501925566817679</c:v>
                </c:pt>
                <c:pt idx="111">
                  <c:v>0.94703825047164347</c:v>
                </c:pt>
                <c:pt idx="112">
                  <c:v>0.95887125702534448</c:v>
                </c:pt>
                <c:pt idx="113">
                  <c:v>0.97051595145252234</c:v>
                </c:pt>
                <c:pt idx="114">
                  <c:v>0.98197004685892031</c:v>
                </c:pt>
                <c:pt idx="115">
                  <c:v>0.99323129378190567</c:v>
                </c:pt>
                <c:pt idx="116">
                  <c:v>1.004297480632236</c:v>
                </c:pt>
                <c:pt idx="117">
                  <c:v>1.015166434128399</c:v>
                </c:pt>
                <c:pt idx="118">
                  <c:v>1.025836019723412</c:v>
                </c:pt>
                <c:pt idx="119">
                  <c:v>1.036304142024032</c:v>
                </c:pt>
                <c:pt idx="120">
                  <c:v>1.0465687452022689</c:v>
                </c:pt>
                <c:pt idx="121">
                  <c:v>1.0566278133991229</c:v>
                </c:pt>
                <c:pt idx="122">
                  <c:v>1.066479371120481</c:v>
                </c:pt>
                <c:pt idx="123">
                  <c:v>1.0761214836250841</c:v>
                </c:pt>
                <c:pt idx="124">
                  <c:v>1.0855522573044849</c:v>
                </c:pt>
                <c:pt idx="125">
                  <c:v>1.094769840054941</c:v>
                </c:pt>
                <c:pt idx="126">
                  <c:v>1.103772421641138</c:v>
                </c:pt>
                <c:pt idx="127">
                  <c:v>1.1125582340517099</c:v>
                </c:pt>
                <c:pt idx="128">
                  <c:v>1.121125551846452</c:v>
                </c:pt>
                <c:pt idx="129">
                  <c:v>1.1294726924951779</c:v>
                </c:pt>
                <c:pt idx="130">
                  <c:v>1.1375980167081581</c:v>
                </c:pt>
                <c:pt idx="131">
                  <c:v>1.145499928758049</c:v>
                </c:pt>
                <c:pt idx="132">
                  <c:v>1.153176876793288</c:v>
                </c:pt>
                <c:pt idx="133">
                  <c:v>1.160627353142849</c:v>
                </c:pt>
                <c:pt idx="134">
                  <c:v>1.1678498946123419</c:v>
                </c:pt>
                <c:pt idx="135">
                  <c:v>1.1748430827713641</c:v>
                </c:pt>
                <c:pt idx="136">
                  <c:v>1.1816055442320661</c:v>
                </c:pt>
                <c:pt idx="137">
                  <c:v>1.1881359509188709</c:v>
                </c:pt>
                <c:pt idx="138">
                  <c:v>1.194433020329293</c:v>
                </c:pt>
                <c:pt idx="139">
                  <c:v>1.200495515785809</c:v>
                </c:pt>
                <c:pt idx="140">
                  <c:v>1.2063222466787269</c:v>
                </c:pt>
                <c:pt idx="141">
                  <c:v>1.2119120687000109</c:v>
                </c:pt>
                <c:pt idx="142">
                  <c:v>1.217263884068011</c:v>
                </c:pt>
                <c:pt idx="143">
                  <c:v>1.2223766417430519</c:v>
                </c:pt>
                <c:pt idx="144">
                  <c:v>1.227249337633852</c:v>
                </c:pt>
                <c:pt idx="145">
                  <c:v>1.2318810147947139</c:v>
                </c:pt>
                <c:pt idx="146">
                  <c:v>1.236270763613454</c:v>
                </c:pt>
                <c:pt idx="147">
                  <c:v>1.240417721990049</c:v>
                </c:pt>
                <c:pt idx="148">
                  <c:v>1.2443210755059351</c:v>
                </c:pt>
                <c:pt idx="149">
                  <c:v>1.247980057583957</c:v>
                </c:pt>
                <c:pt idx="150">
                  <c:v>1.251393949638913</c:v>
                </c:pt>
                <c:pt idx="151">
                  <c:v>1.254562081218678</c:v>
                </c:pt>
                <c:pt idx="152">
                  <c:v>1.25748383013587</c:v>
                </c:pt>
                <c:pt idx="153">
                  <c:v>1.2601586225900481</c:v>
                </c:pt>
                <c:pt idx="154">
                  <c:v>1.2625859332803939</c:v>
                </c:pt>
                <c:pt idx="155">
                  <c:v>1.26476528550888</c:v>
                </c:pt>
                <c:pt idx="156">
                  <c:v>1.2666962512738851</c:v>
                </c:pt>
                <c:pt idx="157">
                  <c:v>1.2683784513542491</c:v>
                </c:pt>
                <c:pt idx="158">
                  <c:v>1.269811555383751</c:v>
                </c:pt>
                <c:pt idx="159">
                  <c:v>1.270995281915986</c:v>
                </c:pt>
                <c:pt idx="160">
                  <c:v>1.271929398479642</c:v>
                </c:pt>
                <c:pt idx="161">
                  <c:v>1.27261372162415</c:v>
                </c:pt>
                <c:pt idx="162">
                  <c:v>1.2730481169557151</c:v>
                </c:pt>
                <c:pt idx="163">
                  <c:v>1.2732324991637121</c:v>
                </c:pt>
                <c:pt idx="164">
                  <c:v>1.2731668320374321</c:v>
                </c:pt>
                <c:pt idx="165">
                  <c:v>1.272851128473202</c:v>
                </c:pt>
                <c:pt idx="166">
                  <c:v>1.272285450471847</c:v>
                </c:pt>
                <c:pt idx="167">
                  <c:v>1.271469909126516</c:v>
                </c:pt>
                <c:pt idx="168">
                  <c:v>1.2704046646008651</c:v>
                </c:pt>
                <c:pt idx="169">
                  <c:v>1.269089926097599</c:v>
                </c:pt>
                <c:pt idx="170">
                  <c:v>1.26752595181739</c:v>
                </c:pt>
                <c:pt idx="171">
                  <c:v>1.2657130489081709</c:v>
                </c:pt>
                <c:pt idx="172">
                  <c:v>1.2636515734048079</c:v>
                </c:pt>
                <c:pt idx="173">
                  <c:v>1.2613419301591879</c:v>
                </c:pt>
                <c:pt idx="174">
                  <c:v>1.2587845727607021</c:v>
                </c:pt>
                <c:pt idx="175">
                  <c:v>1.255980003447172</c:v>
                </c:pt>
                <c:pt idx="176">
                  <c:v>1.25292877300621</c:v>
                </c:pt>
                <c:pt idx="177">
                  <c:v>1.2496314806670541</c:v>
                </c:pt>
                <c:pt idx="178">
                  <c:v>1.2460887739828861</c:v>
                </c:pt>
                <c:pt idx="179">
                  <c:v>1.242301348703656</c:v>
                </c:pt>
                <c:pt idx="180">
                  <c:v>1.2382699486394451</c:v>
                </c:pt>
                <c:pt idx="181">
                  <c:v>1.2339953655143909</c:v>
                </c:pt>
                <c:pt idx="182">
                  <c:v>1.229478438811201</c:v>
                </c:pt>
                <c:pt idx="183">
                  <c:v>1.2247200556062841</c:v>
                </c:pt>
                <c:pt idx="184">
                  <c:v>1.219721150395545</c:v>
                </c:pt>
                <c:pt idx="185">
                  <c:v>1.21448270491085</c:v>
                </c:pt>
                <c:pt idx="186">
                  <c:v>1.209005747927232</c:v>
                </c:pt>
                <c:pt idx="187">
                  <c:v>1.2032913550608479</c:v>
                </c:pt>
                <c:pt idx="188">
                  <c:v>1.1973406485577389</c:v>
                </c:pt>
                <c:pt idx="189">
                  <c:v>1.1911547970734351</c:v>
                </c:pt>
                <c:pt idx="190">
                  <c:v>1.18473501544344</c:v>
                </c:pt>
                <c:pt idx="191">
                  <c:v>1.178082564444654</c:v>
                </c:pt>
                <c:pt idx="192">
                  <c:v>1.171198750547767</c:v>
                </c:pt>
                <c:pt idx="193">
                  <c:v>1.164084925660686</c:v>
                </c:pt>
                <c:pt idx="194">
                  <c:v>1.1567424868630329</c:v>
                </c:pt>
                <c:pt idx="195">
                  <c:v>1.149172876131771</c:v>
                </c:pt>
                <c:pt idx="196">
                  <c:v>1.1413775800580179</c:v>
                </c:pt>
                <c:pt idx="197">
                  <c:v>1.1333581295550941</c:v>
                </c:pt>
                <c:pt idx="198">
                  <c:v>1.125116099557868</c:v>
                </c:pt>
                <c:pt idx="199">
                  <c:v>1.116653108713459</c:v>
                </c:pt>
                <c:pt idx="200">
                  <c:v>1.107970819063345</c:v>
                </c:pt>
                <c:pt idx="201">
                  <c:v>1.099070935716961</c:v>
                </c:pt>
                <c:pt idx="202">
                  <c:v>1.0899552065168321</c:v>
                </c:pt>
                <c:pt idx="203">
                  <c:v>1.0806254216953139</c:v>
                </c:pt>
                <c:pt idx="204">
                  <c:v>1.0710834135230149</c:v>
                </c:pt>
                <c:pt idx="205">
                  <c:v>1.0613310559489519</c:v>
                </c:pt>
                <c:pt idx="206">
                  <c:v>1.05137026423253</c:v>
                </c:pt>
                <c:pt idx="207">
                  <c:v>1.0412029945674051</c:v>
                </c:pt>
                <c:pt idx="208">
                  <c:v>1.0308312436973079</c:v>
                </c:pt>
                <c:pt idx="209">
                  <c:v>1.0202570485239071</c:v>
                </c:pt>
                <c:pt idx="210">
                  <c:v>1.0094824857067799</c:v>
                </c:pt>
                <c:pt idx="211">
                  <c:v>0.99850967125557921</c:v>
                </c:pt>
                <c:pt idx="212">
                  <c:v>0.9873407601144738</c:v>
                </c:pt>
                <c:pt idx="213">
                  <c:v>0.97597794573893693</c:v>
                </c:pt>
                <c:pt idx="214">
                  <c:v>0.96442345966497844</c:v>
                </c:pt>
                <c:pt idx="215">
                  <c:v>0.95267957107089363</c:v>
                </c:pt>
                <c:pt idx="216">
                  <c:v>0.94074858633161762</c:v>
                </c:pt>
                <c:pt idx="217">
                  <c:v>0.92863284856578321</c:v>
                </c:pt>
                <c:pt idx="218">
                  <c:v>0.91633473717555325</c:v>
                </c:pt>
                <c:pt idx="219">
                  <c:v>0.9038566673793329</c:v>
                </c:pt>
                <c:pt idx="220">
                  <c:v>0.89120108973744572</c:v>
                </c:pt>
                <c:pt idx="221">
                  <c:v>0.8783704896708705</c:v>
                </c:pt>
                <c:pt idx="222">
                  <c:v>0.8653673869731312</c:v>
                </c:pt>
                <c:pt idx="223">
                  <c:v>0.85219433531543443</c:v>
                </c:pt>
                <c:pt idx="224">
                  <c:v>0.83885392174515738</c:v>
                </c:pt>
                <c:pt idx="225">
                  <c:v>0.8253487661777783</c:v>
                </c:pt>
                <c:pt idx="226">
                  <c:v>0.81168152088235324</c:v>
                </c:pt>
                <c:pt idx="227">
                  <c:v>0.79785486996063959</c:v>
                </c:pt>
                <c:pt idx="228">
                  <c:v>0.78387152881996447</c:v>
                </c:pt>
                <c:pt idx="229">
                  <c:v>0.76973424363995024</c:v>
                </c:pt>
                <c:pt idx="230">
                  <c:v>0.75544579083319152</c:v>
                </c:pt>
                <c:pt idx="231">
                  <c:v>0.74100897650000086</c:v>
                </c:pt>
                <c:pt idx="232">
                  <c:v>0.72642663587731615</c:v>
                </c:pt>
                <c:pt idx="233">
                  <c:v>0.71170163278189302</c:v>
                </c:pt>
                <c:pt idx="234">
                  <c:v>0.69683685904788106</c:v>
                </c:pt>
                <c:pt idx="235">
                  <c:v>0.68183523395889734</c:v>
                </c:pt>
                <c:pt idx="236">
                  <c:v>0.66669970367471265</c:v>
                </c:pt>
                <c:pt idx="237">
                  <c:v>0.65143324065265362</c:v>
                </c:pt>
                <c:pt idx="238">
                  <c:v>0.63603884306384639</c:v>
                </c:pt>
                <c:pt idx="239">
                  <c:v>0.62051953420440598</c:v>
                </c:pt>
                <c:pt idx="240">
                  <c:v>0.60487836190169375</c:v>
                </c:pt>
                <c:pt idx="241">
                  <c:v>0.58911839791575771</c:v>
                </c:pt>
                <c:pt idx="242">
                  <c:v>0.57324273733606879</c:v>
                </c:pt>
                <c:pt idx="243">
                  <c:v>0.55725449797368032</c:v>
                </c:pt>
                <c:pt idx="244">
                  <c:v>0.54115681974892205</c:v>
                </c:pt>
                <c:pt idx="245">
                  <c:v>0.52495286407475328</c:v>
                </c:pt>
                <c:pt idx="246">
                  <c:v>0.50864581323589619</c:v>
                </c:pt>
                <c:pt idx="247">
                  <c:v>0.49223886976386699</c:v>
                </c:pt>
                <c:pt idx="248">
                  <c:v>0.47573525580803372</c:v>
                </c:pt>
                <c:pt idx="249">
                  <c:v>0.45913821250281972</c:v>
                </c:pt>
                <c:pt idx="250">
                  <c:v>0.4424509993311817</c:v>
                </c:pt>
                <c:pt idx="251">
                  <c:v>0.42567689348447818</c:v>
                </c:pt>
                <c:pt idx="252">
                  <c:v>0.40881918921886667</c:v>
                </c:pt>
                <c:pt idx="253">
                  <c:v>0.39188119720834558</c:v>
                </c:pt>
                <c:pt idx="254">
                  <c:v>0.37486624389457279</c:v>
                </c:pt>
                <c:pt idx="255">
                  <c:v>0.3577776708335903</c:v>
                </c:pt>
                <c:pt idx="256">
                  <c:v>0.34061883403957433</c:v>
                </c:pt>
                <c:pt idx="257">
                  <c:v>0.32339310332575227</c:v>
                </c:pt>
                <c:pt idx="258">
                  <c:v>0.30610386164260678</c:v>
                </c:pt>
                <c:pt idx="259">
                  <c:v>0.28875450441349931</c:v>
                </c:pt>
                <c:pt idx="260">
                  <c:v>0.27134843886784737</c:v>
                </c:pt>
                <c:pt idx="261">
                  <c:v>0.25388908337197802</c:v>
                </c:pt>
                <c:pt idx="262">
                  <c:v>0.23637986675779851</c:v>
                </c:pt>
                <c:pt idx="263">
                  <c:v>0.21882422764941009</c:v>
                </c:pt>
                <c:pt idx="264">
                  <c:v>0.20122561378779791</c:v>
                </c:pt>
                <c:pt idx="265">
                  <c:v>0.18358748135373401</c:v>
                </c:pt>
                <c:pt idx="266">
                  <c:v>0.16591329428901611</c:v>
                </c:pt>
                <c:pt idx="267">
                  <c:v>0.14820652361618911</c:v>
                </c:pt>
                <c:pt idx="268">
                  <c:v>0.1304706467568717</c:v>
                </c:pt>
                <c:pt idx="269">
                  <c:v>0.1127091468488301</c:v>
                </c:pt>
                <c:pt idx="270">
                  <c:v>9.4925512061923095E-2</c:v>
                </c:pt>
                <c:pt idx="271">
                  <c:v>7.7123234913065331E-2</c:v>
                </c:pt>
                <c:pt idx="272">
                  <c:v>5.9305811580333143E-2</c:v>
                </c:pt>
                <c:pt idx="273">
                  <c:v>4.1476741216351892E-2</c:v>
                </c:pt>
                <c:pt idx="274">
                  <c:v>2.3639525261101808E-2</c:v>
                </c:pt>
                <c:pt idx="275">
                  <c:v>5.7976667542690326E-3</c:v>
                </c:pt>
                <c:pt idx="276">
                  <c:v>-1.204533035271196E-2</c:v>
                </c:pt>
                <c:pt idx="277">
                  <c:v>-2.988596188479771E-2</c:v>
                </c:pt>
                <c:pt idx="278">
                  <c:v>-4.7720724131519093E-2</c:v>
                </c:pt>
                <c:pt idx="279">
                  <c:v>-6.5546114535070588E-2</c:v>
                </c:pt>
                <c:pt idx="280">
                  <c:v>-8.3358632378178754E-2</c:v>
                </c:pt>
                <c:pt idx="281">
                  <c:v>-0.1011547794716037</c:v>
                </c:pt>
                <c:pt idx="282">
                  <c:v>-0.11893106084114689</c:v>
                </c:pt>
                <c:pt idx="283">
                  <c:v>-0.13668398541402729</c:v>
                </c:pt>
                <c:pt idx="284">
                  <c:v>-0.15441006670448909</c:v>
                </c:pt>
                <c:pt idx="285">
                  <c:v>-0.17210582349851339</c:v>
                </c:pt>
                <c:pt idx="286">
                  <c:v>-0.18976778053748961</c:v>
                </c:pt>
                <c:pt idx="287">
                  <c:v>-0.2073924692007208</c:v>
                </c:pt>
                <c:pt idx="288">
                  <c:v>-0.2249764281866205</c:v>
                </c:pt>
                <c:pt idx="289">
                  <c:v>-0.24251620419248199</c:v>
                </c:pt>
                <c:pt idx="290">
                  <c:v>-0.26000835259266331</c:v>
                </c:pt>
                <c:pt idx="291">
                  <c:v>-0.27744943811507777</c:v>
                </c:pt>
                <c:pt idx="292">
                  <c:v>-0.29483603551584908</c:v>
                </c:pt>
                <c:pt idx="293">
                  <c:v>-0.31216473025198438</c:v>
                </c:pt>
                <c:pt idx="294">
                  <c:v>-0.32943211915196341</c:v>
                </c:pt>
                <c:pt idx="295">
                  <c:v>-0.3466348110840774</c:v>
                </c:pt>
                <c:pt idx="296">
                  <c:v>-0.36376942762241471</c:v>
                </c:pt>
                <c:pt idx="297">
                  <c:v>-0.38083260371035083</c:v>
                </c:pt>
                <c:pt idx="298">
                  <c:v>-0.3978209883214025</c:v>
                </c:pt>
                <c:pt idx="299">
                  <c:v>-0.414731245117342</c:v>
                </c:pt>
                <c:pt idx="300">
                  <c:v>-0.43156005310341122</c:v>
                </c:pt>
                <c:pt idx="301">
                  <c:v>-0.44830410728053288</c:v>
                </c:pt>
                <c:pt idx="302">
                  <c:v>-0.4649601192943803</c:v>
                </c:pt>
                <c:pt idx="303">
                  <c:v>-0.48152481808116809</c:v>
                </c:pt>
                <c:pt idx="304">
                  <c:v>-0.4979949505100626</c:v>
                </c:pt>
                <c:pt idx="305">
                  <c:v>-0.51436728202205484</c:v>
                </c:pt>
                <c:pt idx="306">
                  <c:v>-0.53063859726519702</c:v>
                </c:pt>
                <c:pt idx="307">
                  <c:v>-0.54680570072606594</c:v>
                </c:pt>
                <c:pt idx="308">
                  <c:v>-0.56286541735732121</c:v>
                </c:pt>
                <c:pt idx="309">
                  <c:v>-0.57881459320125883</c:v>
                </c:pt>
                <c:pt idx="310">
                  <c:v>-0.59465009600920804</c:v>
                </c:pt>
                <c:pt idx="311">
                  <c:v>-0.61036881585667402</c:v>
                </c:pt>
                <c:pt idx="312">
                  <c:v>-0.62596766575409801</c:v>
                </c:pt>
                <c:pt idx="313">
                  <c:v>-0.64144358225310283</c:v>
                </c:pt>
                <c:pt idx="314">
                  <c:v>-0.65679352604812413</c:v>
                </c:pt>
                <c:pt idx="315">
                  <c:v>-0.6720144825733011</c:v>
                </c:pt>
                <c:pt idx="316">
                  <c:v>-0.68710346259449884</c:v>
                </c:pt>
                <c:pt idx="317">
                  <c:v>-0.70205750279636892</c:v>
                </c:pt>
                <c:pt idx="318">
                  <c:v>-0.71687366636430672</c:v>
                </c:pt>
                <c:pt idx="319">
                  <c:v>-0.73154904356121386</c:v>
                </c:pt>
                <c:pt idx="320">
                  <c:v>-0.74608075229894188</c:v>
                </c:pt>
                <c:pt idx="321">
                  <c:v>-0.76046593870429757</c:v>
                </c:pt>
                <c:pt idx="322">
                  <c:v>-0.77470177767952064</c:v>
                </c:pt>
                <c:pt idx="323">
                  <c:v>-0.78878547345709638</c:v>
                </c:pt>
                <c:pt idx="324">
                  <c:v>-0.80271426014881753</c:v>
                </c:pt>
                <c:pt idx="325">
                  <c:v>-0.81648540228897815</c:v>
                </c:pt>
                <c:pt idx="326">
                  <c:v>-0.83009619537158352</c:v>
                </c:pt>
                <c:pt idx="327">
                  <c:v>-0.84354396638149376</c:v>
                </c:pt>
                <c:pt idx="328">
                  <c:v>-0.85682607431936875</c:v>
                </c:pt>
                <c:pt idx="329">
                  <c:v>-0.86993991072033627</c:v>
                </c:pt>
                <c:pt idx="330">
                  <c:v>-0.8828829001662678</c:v>
                </c:pt>
                <c:pt idx="331">
                  <c:v>-0.89565250079155889</c:v>
                </c:pt>
                <c:pt idx="332">
                  <c:v>-0.90824620478232965</c:v>
                </c:pt>
                <c:pt idx="333">
                  <c:v>-0.92066153886892843</c:v>
                </c:pt>
                <c:pt idx="334">
                  <c:v>-0.9328960648116571</c:v>
                </c:pt>
                <c:pt idx="335">
                  <c:v>-0.94494737987961874</c:v>
                </c:pt>
                <c:pt idx="336">
                  <c:v>-0.95681311732258156</c:v>
                </c:pt>
                <c:pt idx="337">
                  <c:v>-0.9684909468357914</c:v>
                </c:pt>
                <c:pt idx="338">
                  <c:v>-0.97997857501761221</c:v>
                </c:pt>
                <c:pt idx="339">
                  <c:v>-0.99127374581992866</c:v>
                </c:pt>
                <c:pt idx="340">
                  <c:v>-1.002374240991212</c:v>
                </c:pt>
                <c:pt idx="341">
                  <c:v>-1.0132778805121549</c:v>
                </c:pt>
                <c:pt idx="342">
                  <c:v>-1.023982523023814</c:v>
                </c:pt>
                <c:pt idx="343">
                  <c:v>-1.034486066248139</c:v>
                </c:pt>
                <c:pt idx="344">
                  <c:v>-1.0447864474008439</c:v>
                </c:pt>
                <c:pt idx="345">
                  <c:v>-1.0548816435965169</c:v>
                </c:pt>
                <c:pt idx="346">
                  <c:v>-1.064769672245889</c:v>
                </c:pt>
                <c:pt idx="347">
                  <c:v>-1.0744485914451991</c:v>
                </c:pt>
                <c:pt idx="348">
                  <c:v>-1.083916500357557</c:v>
                </c:pt>
                <c:pt idx="349">
                  <c:v>-1.093171539586252</c:v>
                </c:pt>
                <c:pt idx="350">
                  <c:v>-1.1022118915399191</c:v>
                </c:pt>
                <c:pt idx="351">
                  <c:v>-1.1110357807894919</c:v>
                </c:pt>
                <c:pt idx="352">
                  <c:v>-1.119641474416877</c:v>
                </c:pt>
                <c:pt idx="353">
                  <c:v>-1.1280272823552859</c:v>
                </c:pt>
                <c:pt idx="354">
                  <c:v>-1.1361915577211421</c:v>
                </c:pt>
                <c:pt idx="355">
                  <c:v>-1.144132697137511</c:v>
                </c:pt>
                <c:pt idx="356">
                  <c:v>-1.1518491410489899</c:v>
                </c:pt>
                <c:pt idx="357">
                  <c:v>-1.1593393740279829</c:v>
                </c:pt>
                <c:pt idx="358">
                  <c:v>-1.1666019250723221</c:v>
                </c:pt>
                <c:pt idx="359">
                  <c:v>-1.173635367894146</c:v>
                </c:pt>
                <c:pt idx="360">
                  <c:v>-1.1804383212000209</c:v>
                </c:pt>
                <c:pt idx="361">
                  <c:v>-1.1870094489622001</c:v>
                </c:pt>
                <c:pt idx="362">
                  <c:v>-1.1933474606810099</c:v>
                </c:pt>
                <c:pt idx="363">
                  <c:v>-1.1994511116382951</c:v>
                </c:pt>
                <c:pt idx="364">
                  <c:v>-1.2053192031418589</c:v>
                </c:pt>
                <c:pt idx="365">
                  <c:v>-1.2109505827608831</c:v>
                </c:pt>
                <c:pt idx="366">
                  <c:v>-1.216344144552244</c:v>
                </c:pt>
                <c:pt idx="367">
                  <c:v>-1.221498829277716</c:v>
                </c:pt>
                <c:pt idx="368">
                  <c:v>-1.226413624611987</c:v>
                </c:pt>
                <c:pt idx="369">
                  <c:v>-1.231087565341477</c:v>
                </c:pt>
                <c:pt idx="370">
                  <c:v>-1.2355197335538881</c:v>
                </c:pt>
                <c:pt idx="371">
                  <c:v>-1.239709258818477</c:v>
                </c:pt>
                <c:pt idx="372">
                  <c:v>-1.2436553183569969</c:v>
                </c:pt>
                <c:pt idx="373">
                  <c:v>-1.247357137205283</c:v>
                </c:pt>
                <c:pt idx="374">
                  <c:v>-1.250813988365447</c:v>
                </c:pt>
                <c:pt idx="375">
                  <c:v>-1.2540251929486499</c:v>
                </c:pt>
                <c:pt idx="376">
                  <c:v>-1.256990120308433</c:v>
                </c:pt>
                <c:pt idx="377">
                  <c:v>-1.259708188164566</c:v>
                </c:pt>
                <c:pt idx="378">
                  <c:v>-1.2621788627174031</c:v>
                </c:pt>
                <c:pt idx="379">
                  <c:v>-1.264401658752712</c:v>
                </c:pt>
                <c:pt idx="380">
                  <c:v>-1.2663761397369719</c:v>
                </c:pt>
                <c:pt idx="381">
                  <c:v>-1.268101917903095</c:v>
                </c:pt>
                <c:pt idx="382">
                  <c:v>-1.2695786543265879</c:v>
                </c:pt>
                <c:pt idx="383">
                  <c:v>-1.2708060589921071</c:v>
                </c:pt>
                <c:pt idx="384">
                  <c:v>-1.271783890850418</c:v>
                </c:pt>
                <c:pt idx="385">
                  <c:v>-1.272511957865734</c:v>
                </c:pt>
                <c:pt idx="386">
                  <c:v>-1.2729901170534279</c:v>
                </c:pt>
                <c:pt idx="387">
                  <c:v>-1.273218274508118</c:v>
                </c:pt>
                <c:pt idx="388">
                  <c:v>-1.273196385422102</c:v>
                </c:pt>
                <c:pt idx="389">
                  <c:v>-1.272924454094166</c:v>
                </c:pt>
                <c:pt idx="390">
                  <c:v>-1.2724025339287319</c:v>
                </c:pt>
                <c:pt idx="391">
                  <c:v>-1.271630727425376</c:v>
                </c:pt>
                <c:pt idx="392">
                  <c:v>-1.270609186158693</c:v>
                </c:pt>
                <c:pt idx="393">
                  <c:v>-1.2693381107485351</c:v>
                </c:pt>
                <c:pt idx="394">
                  <c:v>-1.2678177508206061</c:v>
                </c:pt>
                <c:pt idx="395">
                  <c:v>-1.2660484049574421</c:v>
                </c:pt>
                <c:pt idx="396">
                  <c:v>-1.264030420639771</c:v>
                </c:pt>
                <c:pt idx="397">
                  <c:v>-1.26176419417827</c:v>
                </c:pt>
                <c:pt idx="398">
                  <c:v>-1.2592501706357371</c:v>
                </c:pt>
                <c:pt idx="399">
                  <c:v>-1.2564888437396839</c:v>
                </c:pt>
                <c:pt idx="400">
                  <c:v>-1.253480755785372</c:v>
                </c:pt>
                <c:pt idx="401">
                  <c:v>-1.2502264975293149</c:v>
                </c:pt>
                <c:pt idx="402">
                  <c:v>-1.2467267080732549</c:v>
                </c:pt>
                <c:pt idx="403">
                  <c:v>-1.242982074738656</c:v>
                </c:pt>
                <c:pt idx="404">
                  <c:v>-1.238993332931716</c:v>
                </c:pt>
                <c:pt idx="405">
                  <c:v>-1.234761265998944</c:v>
                </c:pt>
                <c:pt idx="406">
                  <c:v>-1.2302867050733179</c:v>
                </c:pt>
                <c:pt idx="407">
                  <c:v>-1.2255705289110621</c:v>
                </c:pt>
                <c:pt idx="408">
                  <c:v>-1.220613663719061</c:v>
                </c:pt>
                <c:pt idx="409">
                  <c:v>-1.21541708297297</c:v>
                </c:pt>
                <c:pt idx="410">
                  <c:v>-1.209981807226034</c:v>
                </c:pt>
                <c:pt idx="411">
                  <c:v>-1.204308903908657</c:v>
                </c:pt>
                <c:pt idx="412">
                  <c:v>-1.1983994871187731</c:v>
                </c:pt>
                <c:pt idx="413">
                  <c:v>-1.1922547174030509</c:v>
                </c:pt>
                <c:pt idx="414">
                  <c:v>-1.1858758015289721</c:v>
                </c:pt>
                <c:pt idx="415">
                  <c:v>-1.1792639922478361</c:v>
                </c:pt>
                <c:pt idx="416">
                  <c:v>-1.1724205880487319</c:v>
                </c:pt>
                <c:pt idx="417">
                  <c:v>-1.165346932903532</c:v>
                </c:pt>
                <c:pt idx="418">
                  <c:v>-1.1580444160029451</c:v>
                </c:pt>
                <c:pt idx="419">
                  <c:v>-1.150514471483701</c:v>
                </c:pt>
                <c:pt idx="420">
                  <c:v>-1.1427585781468921</c:v>
                </c:pt>
                <c:pt idx="421">
                  <c:v>-1.1347782591675619</c:v>
                </c:pt>
                <c:pt idx="422">
                  <c:v>-1.1265750817955651</c:v>
                </c:pt>
                <c:pt idx="423">
                  <c:v>-1.1181506570477739</c:v>
                </c:pt>
                <c:pt idx="424">
                  <c:v>-1.109506639391697</c:v>
                </c:pt>
                <c:pt idx="425">
                  <c:v>-1.100644726420557</c:v>
                </c:pt>
                <c:pt idx="426">
                  <c:v>-1.0915666585198991</c:v>
                </c:pt>
                <c:pt idx="427">
                  <c:v>-1.0822742185258021</c:v>
                </c:pt>
                <c:pt idx="428">
                  <c:v>-1.072769231374745</c:v>
                </c:pt>
                <c:pt idx="429">
                  <c:v>-1.063053563745209</c:v>
                </c:pt>
                <c:pt idx="430">
                  <c:v>-1.0531291236910869</c:v>
                </c:pt>
                <c:pt idx="431">
                  <c:v>-1.0429978602669521</c:v>
                </c:pt>
                <c:pt idx="432">
                  <c:v>-1.032661763145293</c:v>
                </c:pt>
                <c:pt idx="433">
                  <c:v>-1.022122862225761</c:v>
                </c:pt>
                <c:pt idx="434">
                  <c:v>-1.011383227236516</c:v>
                </c:pt>
                <c:pt idx="435">
                  <c:v>-1.0004449673277569</c:v>
                </c:pt>
                <c:pt idx="436">
                  <c:v>-0.98931023065750778</c:v>
                </c:pt>
                <c:pt idx="437">
                  <c:v>-0.97798120396973909</c:v>
                </c:pt>
                <c:pt idx="438">
                  <c:v>-0.96646011216491834</c:v>
                </c:pt>
                <c:pt idx="439">
                  <c:v>-0.95474921786305889</c:v>
                </c:pt>
                <c:pt idx="440">
                  <c:v>-0.94285082095937056</c:v>
                </c:pt>
                <c:pt idx="441">
                  <c:v>-0.93076725817257899</c:v>
                </c:pt>
                <c:pt idx="442">
                  <c:v>-0.91850090258602379</c:v>
                </c:pt>
                <c:pt idx="443">
                  <c:v>-0.90605416318160859</c:v>
                </c:pt>
                <c:pt idx="444">
                  <c:v>-0.89342948436669978</c:v>
                </c:pt>
                <c:pt idx="445">
                  <c:v>-0.88062934549407623</c:v>
                </c:pt>
                <c:pt idx="446">
                  <c:v>-0.86765626037500476</c:v>
                </c:pt>
                <c:pt idx="447">
                  <c:v>-0.8545127767855597</c:v>
                </c:pt>
                <c:pt idx="448">
                  <c:v>-0.84120147596626493</c:v>
                </c:pt>
                <c:pt idx="449">
                  <c:v>-0.82772497211516205</c:v>
                </c:pt>
                <c:pt idx="450">
                  <c:v>-0.81408591187441626</c:v>
                </c:pt>
                <c:pt idx="451">
                  <c:v>-0.80028697381053715</c:v>
                </c:pt>
                <c:pt idx="452">
                  <c:v>-0.78633086788834261</c:v>
                </c:pt>
                <c:pt idx="453">
                  <c:v>-0.77222033493874809</c:v>
                </c:pt>
                <c:pt idx="454">
                  <c:v>-0.75795814612049328</c:v>
                </c:pt>
                <c:pt idx="455">
                  <c:v>-0.74354710237592303</c:v>
                </c:pt>
                <c:pt idx="456">
                  <c:v>-0.72899003388090444</c:v>
                </c:pt>
                <c:pt idx="457">
                  <c:v>-0.71428979948901661</c:v>
                </c:pt>
                <c:pt idx="458">
                  <c:v>-0.69944928617009983</c:v>
                </c:pt>
                <c:pt idx="459">
                  <c:v>-0.68447140844328191</c:v>
                </c:pt>
                <c:pt idx="460">
                  <c:v>-0.66935910780460417</c:v>
                </c:pt>
                <c:pt idx="461">
                  <c:v>-0.65411535214933925</c:v>
                </c:pt>
                <c:pt idx="462">
                  <c:v>-0.6387431351891254</c:v>
                </c:pt>
                <c:pt idx="463">
                  <c:v>-0.62324547586404011</c:v>
                </c:pt>
                <c:pt idx="464">
                  <c:v>-0.60762541774970458</c:v>
                </c:pt>
                <c:pt idx="465">
                  <c:v>-0.59188602845956473</c:v>
                </c:pt>
                <c:pt idx="466">
                  <c:v>-0.57603039904244135</c:v>
                </c:pt>
                <c:pt idx="467">
                  <c:v>-0.56006164337547815</c:v>
                </c:pt>
                <c:pt idx="468">
                  <c:v>-0.5439828975526162</c:v>
                </c:pt>
                <c:pt idx="469">
                  <c:v>-0.52779731926869067</c:v>
                </c:pt>
                <c:pt idx="470">
                  <c:v>-0.51150808719929963</c:v>
                </c:pt>
                <c:pt idx="471">
                  <c:v>-0.49511840037654381</c:v>
                </c:pt>
                <c:pt idx="472">
                  <c:v>-0.47863147756076652</c:v>
                </c:pt>
                <c:pt idx="473">
                  <c:v>-0.46205055660843142</c:v>
                </c:pt>
                <c:pt idx="474">
                  <c:v>-0.44537889383623303</c:v>
                </c:pt>
                <c:pt idx="475">
                  <c:v>-0.42861976338159818</c:v>
                </c:pt>
                <c:pt idx="476">
                  <c:v>-0.41177645655967787</c:v>
                </c:pt>
                <c:pt idx="477">
                  <c:v>-0.39485228121696297</c:v>
                </c:pt>
                <c:pt idx="478">
                  <c:v>-0.37785056108166781</c:v>
                </c:pt>
                <c:pt idx="479">
                  <c:v>-0.36077463511097507</c:v>
                </c:pt>
                <c:pt idx="480">
                  <c:v>-0.34362785683530872</c:v>
                </c:pt>
                <c:pt idx="481">
                  <c:v>-0.32641359369973211</c:v>
                </c:pt>
                <c:pt idx="482">
                  <c:v>-0.30913522640261543</c:v>
                </c:pt>
                <c:pt idx="483">
                  <c:v>-0.29179614823170891</c:v>
                </c:pt>
                <c:pt idx="484">
                  <c:v>-0.27439976439772901</c:v>
                </c:pt>
                <c:pt idx="485">
                  <c:v>-0.2569494913656189</c:v>
                </c:pt>
                <c:pt idx="486">
                  <c:v>-0.2394487561835878</c:v>
                </c:pt>
                <c:pt idx="487">
                  <c:v>-0.22190099581007161</c:v>
                </c:pt>
                <c:pt idx="488">
                  <c:v>-0.20430965643875831</c:v>
                </c:pt>
                <c:pt idx="489">
                  <c:v>-0.18667819282178399</c:v>
                </c:pt>
                <c:pt idx="490">
                  <c:v>-0.16901006759126341</c:v>
                </c:pt>
                <c:pt idx="491">
                  <c:v>-0.15130875057926249</c:v>
                </c:pt>
                <c:pt idx="492">
                  <c:v>-0.13357771813635749</c:v>
                </c:pt>
                <c:pt idx="493">
                  <c:v>-0.1158204524489235</c:v>
                </c:pt>
                <c:pt idx="494">
                  <c:v>-9.8040440855262048E-2</c:v>
                </c:pt>
                <c:pt idx="495">
                  <c:v>-8.0241175160732051E-2</c:v>
                </c:pt>
                <c:pt idx="496">
                  <c:v>-6.2426150951993338E-2</c:v>
                </c:pt>
                <c:pt idx="497">
                  <c:v>-4.4598866910507157E-2</c:v>
                </c:pt>
                <c:pt idx="498">
                  <c:v>-2.676282412543898E-2</c:v>
                </c:pt>
                <c:pt idx="499">
                  <c:v>-8.9215254060784691E-3</c:v>
                </c:pt>
                <c:pt idx="500">
                  <c:v>8.9215254060784691E-3</c:v>
                </c:pt>
                <c:pt idx="501">
                  <c:v>2.676282412543898E-2</c:v>
                </c:pt>
                <c:pt idx="502">
                  <c:v>4.4598866910507157E-2</c:v>
                </c:pt>
                <c:pt idx="503">
                  <c:v>6.2426150951993338E-2</c:v>
                </c:pt>
                <c:pt idx="504">
                  <c:v>8.0241175160732051E-2</c:v>
                </c:pt>
                <c:pt idx="505">
                  <c:v>9.8040440855262048E-2</c:v>
                </c:pt>
                <c:pt idx="506">
                  <c:v>0.1158204524489224</c:v>
                </c:pt>
                <c:pt idx="507">
                  <c:v>0.13357771813635749</c:v>
                </c:pt>
                <c:pt idx="508">
                  <c:v>0.15130875057926249</c:v>
                </c:pt>
                <c:pt idx="509">
                  <c:v>0.16901006759126341</c:v>
                </c:pt>
                <c:pt idx="510">
                  <c:v>0.18667819282178399</c:v>
                </c:pt>
                <c:pt idx="511">
                  <c:v>0.2043096564387572</c:v>
                </c:pt>
                <c:pt idx="512">
                  <c:v>0.22190099581007161</c:v>
                </c:pt>
                <c:pt idx="513">
                  <c:v>0.2394487561835878</c:v>
                </c:pt>
                <c:pt idx="514">
                  <c:v>0.2569494913656189</c:v>
                </c:pt>
                <c:pt idx="515">
                  <c:v>0.27439976439772901</c:v>
                </c:pt>
                <c:pt idx="516">
                  <c:v>0.29179614823170769</c:v>
                </c:pt>
                <c:pt idx="517">
                  <c:v>0.30913522640261543</c:v>
                </c:pt>
                <c:pt idx="518">
                  <c:v>0.32641359369973211</c:v>
                </c:pt>
                <c:pt idx="519">
                  <c:v>0.34362785683530872</c:v>
                </c:pt>
                <c:pt idx="520">
                  <c:v>0.36077463511097507</c:v>
                </c:pt>
                <c:pt idx="521">
                  <c:v>0.37785056108166681</c:v>
                </c:pt>
                <c:pt idx="522">
                  <c:v>0.39485228121696297</c:v>
                </c:pt>
                <c:pt idx="523">
                  <c:v>0.41177645655967787</c:v>
                </c:pt>
                <c:pt idx="524">
                  <c:v>0.42861976338159818</c:v>
                </c:pt>
                <c:pt idx="525">
                  <c:v>0.44537889383623303</c:v>
                </c:pt>
                <c:pt idx="526">
                  <c:v>0.46205055660843031</c:v>
                </c:pt>
                <c:pt idx="527">
                  <c:v>0.47863147756076652</c:v>
                </c:pt>
                <c:pt idx="528">
                  <c:v>0.49511840037654381</c:v>
                </c:pt>
                <c:pt idx="529">
                  <c:v>0.51150808719929963</c:v>
                </c:pt>
                <c:pt idx="530">
                  <c:v>0.52779731926869067</c:v>
                </c:pt>
                <c:pt idx="531">
                  <c:v>0.5439828975526162</c:v>
                </c:pt>
                <c:pt idx="532">
                  <c:v>0.56006164337547815</c:v>
                </c:pt>
                <c:pt idx="533">
                  <c:v>0.57603039904244135</c:v>
                </c:pt>
                <c:pt idx="534">
                  <c:v>0.59188602845956473</c:v>
                </c:pt>
                <c:pt idx="535">
                  <c:v>0.60762541774970458</c:v>
                </c:pt>
                <c:pt idx="536">
                  <c:v>0.62324547586404011</c:v>
                </c:pt>
                <c:pt idx="537">
                  <c:v>0.6387431351891254</c:v>
                </c:pt>
                <c:pt idx="538">
                  <c:v>0.65411535214933925</c:v>
                </c:pt>
                <c:pt idx="539">
                  <c:v>0.66935910780460417</c:v>
                </c:pt>
                <c:pt idx="540">
                  <c:v>0.68447140844328191</c:v>
                </c:pt>
                <c:pt idx="541">
                  <c:v>0.69944928617009983</c:v>
                </c:pt>
                <c:pt idx="542">
                  <c:v>0.71428979948901661</c:v>
                </c:pt>
                <c:pt idx="543">
                  <c:v>0.72899003388090444</c:v>
                </c:pt>
                <c:pt idx="544">
                  <c:v>0.74354710237592214</c:v>
                </c:pt>
                <c:pt idx="545">
                  <c:v>0.75795814612049328</c:v>
                </c:pt>
                <c:pt idx="546">
                  <c:v>0.77222033493874809</c:v>
                </c:pt>
                <c:pt idx="547">
                  <c:v>0.78633086788834261</c:v>
                </c:pt>
                <c:pt idx="548">
                  <c:v>0.80028697381053715</c:v>
                </c:pt>
                <c:pt idx="549">
                  <c:v>0.81408591187441537</c:v>
                </c:pt>
                <c:pt idx="550">
                  <c:v>0.82772497211516205</c:v>
                </c:pt>
                <c:pt idx="551">
                  <c:v>0.84120147596626493</c:v>
                </c:pt>
                <c:pt idx="552">
                  <c:v>0.8545127767855597</c:v>
                </c:pt>
                <c:pt idx="553">
                  <c:v>0.86765626037500476</c:v>
                </c:pt>
                <c:pt idx="554">
                  <c:v>0.88062934549407534</c:v>
                </c:pt>
                <c:pt idx="555">
                  <c:v>0.89342948436669978</c:v>
                </c:pt>
                <c:pt idx="556">
                  <c:v>0.90605416318160859</c:v>
                </c:pt>
                <c:pt idx="557">
                  <c:v>0.91850090258602379</c:v>
                </c:pt>
                <c:pt idx="558">
                  <c:v>0.93076725817257899</c:v>
                </c:pt>
                <c:pt idx="559">
                  <c:v>0.9428508209593699</c:v>
                </c:pt>
                <c:pt idx="560">
                  <c:v>0.95474921786305889</c:v>
                </c:pt>
                <c:pt idx="561">
                  <c:v>0.96646011216491834</c:v>
                </c:pt>
                <c:pt idx="562">
                  <c:v>0.97798120396973909</c:v>
                </c:pt>
                <c:pt idx="563">
                  <c:v>0.98931023065750778</c:v>
                </c:pt>
                <c:pt idx="564">
                  <c:v>1.0004449673277569</c:v>
                </c:pt>
                <c:pt idx="565">
                  <c:v>1.011383227236516</c:v>
                </c:pt>
                <c:pt idx="566">
                  <c:v>1.022122862225761</c:v>
                </c:pt>
                <c:pt idx="567">
                  <c:v>1.032661763145293</c:v>
                </c:pt>
                <c:pt idx="568">
                  <c:v>1.0429978602669521</c:v>
                </c:pt>
                <c:pt idx="569">
                  <c:v>1.0531291236910869</c:v>
                </c:pt>
                <c:pt idx="570">
                  <c:v>1.063053563745209</c:v>
                </c:pt>
                <c:pt idx="571">
                  <c:v>1.0727692313747439</c:v>
                </c:pt>
                <c:pt idx="572">
                  <c:v>1.0822742185258021</c:v>
                </c:pt>
                <c:pt idx="573">
                  <c:v>1.0915666585198991</c:v>
                </c:pt>
                <c:pt idx="574">
                  <c:v>1.100644726420557</c:v>
                </c:pt>
                <c:pt idx="575">
                  <c:v>1.1095066393916979</c:v>
                </c:pt>
                <c:pt idx="576">
                  <c:v>1.1181506570477731</c:v>
                </c:pt>
                <c:pt idx="577">
                  <c:v>1.1265750817955651</c:v>
                </c:pt>
                <c:pt idx="578">
                  <c:v>1.1347782591675619</c:v>
                </c:pt>
                <c:pt idx="579">
                  <c:v>1.1427585781468921</c:v>
                </c:pt>
                <c:pt idx="580">
                  <c:v>1.150514471483701</c:v>
                </c:pt>
                <c:pt idx="581">
                  <c:v>1.1580444160029451</c:v>
                </c:pt>
                <c:pt idx="582">
                  <c:v>1.165346932903532</c:v>
                </c:pt>
                <c:pt idx="583">
                  <c:v>1.1724205880487319</c:v>
                </c:pt>
                <c:pt idx="584">
                  <c:v>1.1792639922478361</c:v>
                </c:pt>
                <c:pt idx="585">
                  <c:v>1.1858758015289721</c:v>
                </c:pt>
                <c:pt idx="586">
                  <c:v>1.1922547174030509</c:v>
                </c:pt>
                <c:pt idx="587">
                  <c:v>1.1983994871187731</c:v>
                </c:pt>
                <c:pt idx="588">
                  <c:v>1.204308903908657</c:v>
                </c:pt>
                <c:pt idx="589">
                  <c:v>1.209981807226034</c:v>
                </c:pt>
                <c:pt idx="590">
                  <c:v>1.21541708297297</c:v>
                </c:pt>
                <c:pt idx="591">
                  <c:v>1.2206136637190601</c:v>
                </c:pt>
                <c:pt idx="592">
                  <c:v>1.225570528911061</c:v>
                </c:pt>
                <c:pt idx="593">
                  <c:v>1.2302867050733179</c:v>
                </c:pt>
                <c:pt idx="594">
                  <c:v>1.234761265998944</c:v>
                </c:pt>
                <c:pt idx="595">
                  <c:v>1.238993332931716</c:v>
                </c:pt>
                <c:pt idx="596">
                  <c:v>1.242982074738656</c:v>
                </c:pt>
                <c:pt idx="597">
                  <c:v>1.2467267080732549</c:v>
                </c:pt>
                <c:pt idx="598">
                  <c:v>1.2502264975293149</c:v>
                </c:pt>
                <c:pt idx="599">
                  <c:v>1.253480755785372</c:v>
                </c:pt>
                <c:pt idx="600">
                  <c:v>1.2564888437396839</c:v>
                </c:pt>
                <c:pt idx="601">
                  <c:v>1.2592501706357371</c:v>
                </c:pt>
                <c:pt idx="602">
                  <c:v>1.26176419417827</c:v>
                </c:pt>
                <c:pt idx="603">
                  <c:v>1.264030420639771</c:v>
                </c:pt>
                <c:pt idx="604">
                  <c:v>1.2660484049574421</c:v>
                </c:pt>
                <c:pt idx="605">
                  <c:v>1.2678177508206061</c:v>
                </c:pt>
                <c:pt idx="606">
                  <c:v>1.2693381107485351</c:v>
                </c:pt>
                <c:pt idx="607">
                  <c:v>1.270609186158693</c:v>
                </c:pt>
                <c:pt idx="608">
                  <c:v>1.271630727425376</c:v>
                </c:pt>
                <c:pt idx="609">
                  <c:v>1.2724025339287319</c:v>
                </c:pt>
                <c:pt idx="610">
                  <c:v>1.272924454094166</c:v>
                </c:pt>
                <c:pt idx="611">
                  <c:v>1.273196385422102</c:v>
                </c:pt>
                <c:pt idx="612">
                  <c:v>1.273218274508118</c:v>
                </c:pt>
                <c:pt idx="613">
                  <c:v>1.2729901170534279</c:v>
                </c:pt>
                <c:pt idx="614">
                  <c:v>1.272511957865734</c:v>
                </c:pt>
                <c:pt idx="615">
                  <c:v>1.271783890850418</c:v>
                </c:pt>
                <c:pt idx="616">
                  <c:v>1.2708060589921071</c:v>
                </c:pt>
                <c:pt idx="617">
                  <c:v>1.2695786543265879</c:v>
                </c:pt>
                <c:pt idx="618">
                  <c:v>1.268101917903095</c:v>
                </c:pt>
                <c:pt idx="619">
                  <c:v>1.2663761397369719</c:v>
                </c:pt>
                <c:pt idx="620">
                  <c:v>1.264401658752712</c:v>
                </c:pt>
                <c:pt idx="621">
                  <c:v>1.2621788627174031</c:v>
                </c:pt>
                <c:pt idx="622">
                  <c:v>1.259708188164566</c:v>
                </c:pt>
                <c:pt idx="623">
                  <c:v>1.256990120308433</c:v>
                </c:pt>
                <c:pt idx="624">
                  <c:v>1.2540251929486499</c:v>
                </c:pt>
                <c:pt idx="625">
                  <c:v>1.250813988365447</c:v>
                </c:pt>
                <c:pt idx="626">
                  <c:v>1.247357137205283</c:v>
                </c:pt>
                <c:pt idx="627">
                  <c:v>1.2436553183569969</c:v>
                </c:pt>
                <c:pt idx="628">
                  <c:v>1.239709258818477</c:v>
                </c:pt>
                <c:pt idx="629">
                  <c:v>1.2355197335538881</c:v>
                </c:pt>
                <c:pt idx="630">
                  <c:v>1.231087565341477</c:v>
                </c:pt>
                <c:pt idx="631">
                  <c:v>1.226413624611987</c:v>
                </c:pt>
                <c:pt idx="632">
                  <c:v>1.221498829277716</c:v>
                </c:pt>
                <c:pt idx="633">
                  <c:v>1.216344144552244</c:v>
                </c:pt>
                <c:pt idx="634">
                  <c:v>1.2109505827608831</c:v>
                </c:pt>
                <c:pt idx="635">
                  <c:v>1.2053192031418589</c:v>
                </c:pt>
                <c:pt idx="636">
                  <c:v>1.1994511116382951</c:v>
                </c:pt>
                <c:pt idx="637">
                  <c:v>1.1933474606810099</c:v>
                </c:pt>
                <c:pt idx="638">
                  <c:v>1.1870094489622001</c:v>
                </c:pt>
                <c:pt idx="639">
                  <c:v>1.1804383212000209</c:v>
                </c:pt>
                <c:pt idx="640">
                  <c:v>1.173635367894146</c:v>
                </c:pt>
                <c:pt idx="641">
                  <c:v>1.166601925072321</c:v>
                </c:pt>
                <c:pt idx="642">
                  <c:v>1.159339374027984</c:v>
                </c:pt>
                <c:pt idx="643">
                  <c:v>1.1518491410489899</c:v>
                </c:pt>
                <c:pt idx="644">
                  <c:v>1.144132697137511</c:v>
                </c:pt>
                <c:pt idx="645">
                  <c:v>1.1361915577211421</c:v>
                </c:pt>
                <c:pt idx="646">
                  <c:v>1.1280272823552859</c:v>
                </c:pt>
                <c:pt idx="647">
                  <c:v>1.1196414744168779</c:v>
                </c:pt>
                <c:pt idx="648">
                  <c:v>1.1110357807894919</c:v>
                </c:pt>
                <c:pt idx="649">
                  <c:v>1.1022118915399191</c:v>
                </c:pt>
                <c:pt idx="650">
                  <c:v>1.093171539586252</c:v>
                </c:pt>
                <c:pt idx="651">
                  <c:v>1.0839165003575559</c:v>
                </c:pt>
                <c:pt idx="652">
                  <c:v>1.0744485914451991</c:v>
                </c:pt>
                <c:pt idx="653">
                  <c:v>1.064769672245889</c:v>
                </c:pt>
                <c:pt idx="654">
                  <c:v>1.0548816435965169</c:v>
                </c:pt>
                <c:pt idx="655">
                  <c:v>1.0447864474008439</c:v>
                </c:pt>
                <c:pt idx="656">
                  <c:v>1.034486066248139</c:v>
                </c:pt>
                <c:pt idx="657">
                  <c:v>1.0239825230238151</c:v>
                </c:pt>
                <c:pt idx="658">
                  <c:v>1.0132778805121561</c:v>
                </c:pt>
                <c:pt idx="659">
                  <c:v>1.002374240991212</c:v>
                </c:pt>
                <c:pt idx="660">
                  <c:v>0.99127374581992866</c:v>
                </c:pt>
                <c:pt idx="661">
                  <c:v>0.97997857501761154</c:v>
                </c:pt>
                <c:pt idx="662">
                  <c:v>0.96849094683579207</c:v>
                </c:pt>
                <c:pt idx="663">
                  <c:v>0.95681311732258234</c:v>
                </c:pt>
                <c:pt idx="664">
                  <c:v>0.94494737987961874</c:v>
                </c:pt>
                <c:pt idx="665">
                  <c:v>0.9328960648116571</c:v>
                </c:pt>
                <c:pt idx="666">
                  <c:v>0.92066153886892765</c:v>
                </c:pt>
                <c:pt idx="667">
                  <c:v>0.90824620478233042</c:v>
                </c:pt>
                <c:pt idx="668">
                  <c:v>0.89565250079155956</c:v>
                </c:pt>
                <c:pt idx="669">
                  <c:v>0.8828829001662678</c:v>
                </c:pt>
                <c:pt idx="670">
                  <c:v>0.86993991072033627</c:v>
                </c:pt>
                <c:pt idx="671">
                  <c:v>0.85682607431936786</c:v>
                </c:pt>
                <c:pt idx="672">
                  <c:v>0.84354396638149443</c:v>
                </c:pt>
                <c:pt idx="673">
                  <c:v>0.83009619537158441</c:v>
                </c:pt>
                <c:pt idx="674">
                  <c:v>0.81648540228897815</c:v>
                </c:pt>
                <c:pt idx="675">
                  <c:v>0.80271426014881753</c:v>
                </c:pt>
                <c:pt idx="676">
                  <c:v>0.78878547345709549</c:v>
                </c:pt>
                <c:pt idx="677">
                  <c:v>0.77470177767952142</c:v>
                </c:pt>
                <c:pt idx="678">
                  <c:v>0.76046593870429846</c:v>
                </c:pt>
                <c:pt idx="679">
                  <c:v>0.74608075229894188</c:v>
                </c:pt>
                <c:pt idx="680">
                  <c:v>0.73154904356121386</c:v>
                </c:pt>
                <c:pt idx="681">
                  <c:v>0.71687366636430572</c:v>
                </c:pt>
                <c:pt idx="682">
                  <c:v>0.70205750279636991</c:v>
                </c:pt>
                <c:pt idx="683">
                  <c:v>0.68710346259449984</c:v>
                </c:pt>
                <c:pt idx="684">
                  <c:v>0.6720144825733011</c:v>
                </c:pt>
                <c:pt idx="685">
                  <c:v>0.65679352604812413</c:v>
                </c:pt>
                <c:pt idx="686">
                  <c:v>0.64144358225310183</c:v>
                </c:pt>
                <c:pt idx="687">
                  <c:v>0.62596766575409901</c:v>
                </c:pt>
                <c:pt idx="688">
                  <c:v>0.61036881585667502</c:v>
                </c:pt>
                <c:pt idx="689">
                  <c:v>0.59465009600920804</c:v>
                </c:pt>
                <c:pt idx="690">
                  <c:v>0.57881459320125883</c:v>
                </c:pt>
                <c:pt idx="691">
                  <c:v>0.56286541735732121</c:v>
                </c:pt>
                <c:pt idx="692">
                  <c:v>0.54680570072606705</c:v>
                </c:pt>
                <c:pt idx="693">
                  <c:v>0.53063859726519813</c:v>
                </c:pt>
                <c:pt idx="694">
                  <c:v>0.51436728202205484</c:v>
                </c:pt>
                <c:pt idx="695">
                  <c:v>0.4979949505100626</c:v>
                </c:pt>
                <c:pt idx="696">
                  <c:v>0.48152481808116809</c:v>
                </c:pt>
                <c:pt idx="697">
                  <c:v>0.46496011929437919</c:v>
                </c:pt>
                <c:pt idx="698">
                  <c:v>0.44830410728053388</c:v>
                </c:pt>
                <c:pt idx="699">
                  <c:v>0.43156005310341122</c:v>
                </c:pt>
                <c:pt idx="700">
                  <c:v>0.414731245117342</c:v>
                </c:pt>
                <c:pt idx="701">
                  <c:v>0.3978209883214025</c:v>
                </c:pt>
                <c:pt idx="702">
                  <c:v>0.38083260371034972</c:v>
                </c:pt>
                <c:pt idx="703">
                  <c:v>0.36376942762241571</c:v>
                </c:pt>
                <c:pt idx="704">
                  <c:v>0.3466348110840774</c:v>
                </c:pt>
                <c:pt idx="705">
                  <c:v>0.32943211915196341</c:v>
                </c:pt>
                <c:pt idx="706">
                  <c:v>0.31216473025198438</c:v>
                </c:pt>
                <c:pt idx="707">
                  <c:v>0.29483603551584803</c:v>
                </c:pt>
                <c:pt idx="708">
                  <c:v>0.27744943811507888</c:v>
                </c:pt>
                <c:pt idx="709">
                  <c:v>0.26000835259266331</c:v>
                </c:pt>
                <c:pt idx="710">
                  <c:v>0.24251620419248199</c:v>
                </c:pt>
                <c:pt idx="711">
                  <c:v>0.2249764281866205</c:v>
                </c:pt>
                <c:pt idx="712">
                  <c:v>0.20739246920071969</c:v>
                </c:pt>
                <c:pt idx="713">
                  <c:v>0.1897677805374908</c:v>
                </c:pt>
                <c:pt idx="714">
                  <c:v>0.17210582349851389</c:v>
                </c:pt>
                <c:pt idx="715">
                  <c:v>0.15441006670448909</c:v>
                </c:pt>
                <c:pt idx="716">
                  <c:v>0.13668398541402679</c:v>
                </c:pt>
                <c:pt idx="717">
                  <c:v>0.1189310608411463</c:v>
                </c:pt>
                <c:pt idx="718">
                  <c:v>0.10115477947160489</c:v>
                </c:pt>
                <c:pt idx="719">
                  <c:v>8.3358632378179323E-2</c:v>
                </c:pt>
                <c:pt idx="720">
                  <c:v>6.5546114535070588E-2</c:v>
                </c:pt>
                <c:pt idx="721">
                  <c:v>4.7720724131518517E-2</c:v>
                </c:pt>
                <c:pt idx="722">
                  <c:v>2.9885961884797141E-2</c:v>
                </c:pt>
                <c:pt idx="723">
                  <c:v>1.204533035271309E-2</c:v>
                </c:pt>
                <c:pt idx="724">
                  <c:v>-5.7976667542684671E-3</c:v>
                </c:pt>
                <c:pt idx="725">
                  <c:v>-2.3639525261101808E-2</c:v>
                </c:pt>
                <c:pt idx="726">
                  <c:v>-4.1476741216352447E-2</c:v>
                </c:pt>
                <c:pt idx="727">
                  <c:v>-5.9305811580333698E-2</c:v>
                </c:pt>
                <c:pt idx="728">
                  <c:v>-7.7123234913064193E-2</c:v>
                </c:pt>
                <c:pt idx="729">
                  <c:v>-9.4925512061922526E-2</c:v>
                </c:pt>
                <c:pt idx="730">
                  <c:v>-0.1127091468488301</c:v>
                </c:pt>
                <c:pt idx="731">
                  <c:v>-0.13047064675687231</c:v>
                </c:pt>
                <c:pt idx="732">
                  <c:v>-0.14820652361618969</c:v>
                </c:pt>
                <c:pt idx="733">
                  <c:v>-0.165913294289015</c:v>
                </c:pt>
                <c:pt idx="734">
                  <c:v>-0.1835874813537334</c:v>
                </c:pt>
                <c:pt idx="735">
                  <c:v>-0.20122561378779791</c:v>
                </c:pt>
                <c:pt idx="736">
                  <c:v>-0.21882422764941009</c:v>
                </c:pt>
                <c:pt idx="737">
                  <c:v>-0.23637986675779901</c:v>
                </c:pt>
                <c:pt idx="738">
                  <c:v>-0.25388908337197691</c:v>
                </c:pt>
                <c:pt idx="739">
                  <c:v>-0.27134843886784688</c:v>
                </c:pt>
                <c:pt idx="740">
                  <c:v>-0.28875450441349931</c:v>
                </c:pt>
                <c:pt idx="741">
                  <c:v>-0.30610386164260678</c:v>
                </c:pt>
                <c:pt idx="742">
                  <c:v>-0.32339310332575288</c:v>
                </c:pt>
                <c:pt idx="743">
                  <c:v>-0.34061883403957333</c:v>
                </c:pt>
                <c:pt idx="744">
                  <c:v>-0.3577776708335898</c:v>
                </c:pt>
                <c:pt idx="745">
                  <c:v>-0.37486624389457279</c:v>
                </c:pt>
                <c:pt idx="746">
                  <c:v>-0.39188119720834558</c:v>
                </c:pt>
                <c:pt idx="747">
                  <c:v>-0.40881918921886728</c:v>
                </c:pt>
                <c:pt idx="748">
                  <c:v>-0.42567689348447718</c:v>
                </c:pt>
                <c:pt idx="749">
                  <c:v>-0.44245099933118109</c:v>
                </c:pt>
                <c:pt idx="750">
                  <c:v>-0.45913821250281972</c:v>
                </c:pt>
                <c:pt idx="751">
                  <c:v>-0.47573525580803372</c:v>
                </c:pt>
                <c:pt idx="752">
                  <c:v>-0.49223886976386749</c:v>
                </c:pt>
                <c:pt idx="753">
                  <c:v>-0.50864581323589519</c:v>
                </c:pt>
                <c:pt idx="754">
                  <c:v>-0.52495286407475272</c:v>
                </c:pt>
                <c:pt idx="755">
                  <c:v>-0.5411568197489216</c:v>
                </c:pt>
                <c:pt idx="756">
                  <c:v>-0.55725449797368032</c:v>
                </c:pt>
                <c:pt idx="757">
                  <c:v>-0.57324273733606934</c:v>
                </c:pt>
                <c:pt idx="758">
                  <c:v>-0.58911839791575671</c:v>
                </c:pt>
                <c:pt idx="759">
                  <c:v>-0.6048783619016932</c:v>
                </c:pt>
                <c:pt idx="760">
                  <c:v>-0.62051953420440553</c:v>
                </c:pt>
                <c:pt idx="761">
                  <c:v>-0.63603884306384639</c:v>
                </c:pt>
                <c:pt idx="762">
                  <c:v>-0.65143324065265418</c:v>
                </c:pt>
                <c:pt idx="763">
                  <c:v>-0.66669970367471165</c:v>
                </c:pt>
                <c:pt idx="764">
                  <c:v>-0.68183523395889689</c:v>
                </c:pt>
                <c:pt idx="765">
                  <c:v>-0.69683685904788051</c:v>
                </c:pt>
                <c:pt idx="766">
                  <c:v>-0.71170163278189302</c:v>
                </c:pt>
                <c:pt idx="767">
                  <c:v>-0.7264266358773166</c:v>
                </c:pt>
                <c:pt idx="768">
                  <c:v>-0.74100897649999986</c:v>
                </c:pt>
                <c:pt idx="769">
                  <c:v>-0.75544579083319108</c:v>
                </c:pt>
                <c:pt idx="770">
                  <c:v>-0.7697342436399498</c:v>
                </c:pt>
                <c:pt idx="771">
                  <c:v>-0.78387152881996447</c:v>
                </c:pt>
                <c:pt idx="772">
                  <c:v>-0.79785486996064003</c:v>
                </c:pt>
                <c:pt idx="773">
                  <c:v>-0.81168152088235412</c:v>
                </c:pt>
                <c:pt idx="774">
                  <c:v>-0.82534876617777753</c:v>
                </c:pt>
                <c:pt idx="775">
                  <c:v>-0.83885392174515694</c:v>
                </c:pt>
                <c:pt idx="776">
                  <c:v>-0.85219433531543443</c:v>
                </c:pt>
                <c:pt idx="777">
                  <c:v>-0.86536738697313165</c:v>
                </c:pt>
                <c:pt idx="778">
                  <c:v>-0.87837048967087139</c:v>
                </c:pt>
                <c:pt idx="779">
                  <c:v>-0.89120108973744505</c:v>
                </c:pt>
                <c:pt idx="780">
                  <c:v>-0.90385666737933246</c:v>
                </c:pt>
                <c:pt idx="781">
                  <c:v>-0.91633473717555325</c:v>
                </c:pt>
                <c:pt idx="782">
                  <c:v>-0.92863284856578365</c:v>
                </c:pt>
                <c:pt idx="783">
                  <c:v>-0.94074858633161829</c:v>
                </c:pt>
                <c:pt idx="784">
                  <c:v>-0.95267957107089296</c:v>
                </c:pt>
                <c:pt idx="785">
                  <c:v>-0.96442345966497844</c:v>
                </c:pt>
                <c:pt idx="786">
                  <c:v>-0.97597794573893693</c:v>
                </c:pt>
                <c:pt idx="787">
                  <c:v>-0.9873407601144738</c:v>
                </c:pt>
                <c:pt idx="788">
                  <c:v>-0.99850967125557988</c:v>
                </c:pt>
                <c:pt idx="789">
                  <c:v>-1.009482485706779</c:v>
                </c:pt>
                <c:pt idx="790">
                  <c:v>-1.0202570485239071</c:v>
                </c:pt>
                <c:pt idx="791">
                  <c:v>-1.0308312436973079</c:v>
                </c:pt>
                <c:pt idx="792">
                  <c:v>-1.0412029945674051</c:v>
                </c:pt>
                <c:pt idx="793">
                  <c:v>-1.05137026423253</c:v>
                </c:pt>
                <c:pt idx="794">
                  <c:v>-1.0613310559489511</c:v>
                </c:pt>
                <c:pt idx="795">
                  <c:v>-1.0710834135230149</c:v>
                </c:pt>
                <c:pt idx="796">
                  <c:v>-1.0806254216953139</c:v>
                </c:pt>
                <c:pt idx="797">
                  <c:v>-1.0899552065168321</c:v>
                </c:pt>
                <c:pt idx="798">
                  <c:v>-1.099070935716961</c:v>
                </c:pt>
                <c:pt idx="799">
                  <c:v>-1.107970819063345</c:v>
                </c:pt>
                <c:pt idx="800">
                  <c:v>-1.116653108713459</c:v>
                </c:pt>
                <c:pt idx="801">
                  <c:v>-1.125116099557868</c:v>
                </c:pt>
                <c:pt idx="802">
                  <c:v>-1.1333581295550941</c:v>
                </c:pt>
                <c:pt idx="803">
                  <c:v>-1.1413775800580179</c:v>
                </c:pt>
                <c:pt idx="804">
                  <c:v>-1.149172876131771</c:v>
                </c:pt>
                <c:pt idx="805">
                  <c:v>-1.1567424868630329</c:v>
                </c:pt>
                <c:pt idx="806">
                  <c:v>-1.164084925660686</c:v>
                </c:pt>
                <c:pt idx="807">
                  <c:v>-1.171198750547767</c:v>
                </c:pt>
                <c:pt idx="808">
                  <c:v>-1.178082564444654</c:v>
                </c:pt>
                <c:pt idx="809">
                  <c:v>-1.18473501544344</c:v>
                </c:pt>
                <c:pt idx="810">
                  <c:v>-1.1911547970734351</c:v>
                </c:pt>
                <c:pt idx="811">
                  <c:v>-1.1973406485577389</c:v>
                </c:pt>
                <c:pt idx="812">
                  <c:v>-1.2032913550608479</c:v>
                </c:pt>
                <c:pt idx="813">
                  <c:v>-1.209005747927232</c:v>
                </c:pt>
                <c:pt idx="814">
                  <c:v>-1.2144827049108491</c:v>
                </c:pt>
                <c:pt idx="815">
                  <c:v>-1.219721150395545</c:v>
                </c:pt>
                <c:pt idx="816">
                  <c:v>-1.2247200556062841</c:v>
                </c:pt>
                <c:pt idx="817">
                  <c:v>-1.229478438811201</c:v>
                </c:pt>
                <c:pt idx="818">
                  <c:v>-1.2339953655143909</c:v>
                </c:pt>
                <c:pt idx="819">
                  <c:v>-1.238269948639444</c:v>
                </c:pt>
                <c:pt idx="820">
                  <c:v>-1.242301348703656</c:v>
                </c:pt>
                <c:pt idx="821">
                  <c:v>-1.2460887739828861</c:v>
                </c:pt>
                <c:pt idx="822">
                  <c:v>-1.2496314806670541</c:v>
                </c:pt>
                <c:pt idx="823">
                  <c:v>-1.25292877300621</c:v>
                </c:pt>
                <c:pt idx="824">
                  <c:v>-1.2559800034471711</c:v>
                </c:pt>
                <c:pt idx="825">
                  <c:v>-1.2587845727607021</c:v>
                </c:pt>
                <c:pt idx="826">
                  <c:v>-1.2613419301591879</c:v>
                </c:pt>
                <c:pt idx="827">
                  <c:v>-1.2636515734048079</c:v>
                </c:pt>
                <c:pt idx="828">
                  <c:v>-1.2657130489081709</c:v>
                </c:pt>
                <c:pt idx="829">
                  <c:v>-1.26752595181739</c:v>
                </c:pt>
                <c:pt idx="830">
                  <c:v>-1.269089926097599</c:v>
                </c:pt>
                <c:pt idx="831">
                  <c:v>-1.2704046646008651</c:v>
                </c:pt>
                <c:pt idx="832">
                  <c:v>-1.271469909126516</c:v>
                </c:pt>
                <c:pt idx="833">
                  <c:v>-1.272285450471847</c:v>
                </c:pt>
                <c:pt idx="834">
                  <c:v>-1.272851128473202</c:v>
                </c:pt>
                <c:pt idx="835">
                  <c:v>-1.2731668320374321</c:v>
                </c:pt>
                <c:pt idx="836">
                  <c:v>-1.2732324991637121</c:v>
                </c:pt>
                <c:pt idx="837">
                  <c:v>-1.2730481169557151</c:v>
                </c:pt>
                <c:pt idx="838">
                  <c:v>-1.27261372162415</c:v>
                </c:pt>
                <c:pt idx="839">
                  <c:v>-1.271929398479642</c:v>
                </c:pt>
                <c:pt idx="840">
                  <c:v>-1.270995281915986</c:v>
                </c:pt>
                <c:pt idx="841">
                  <c:v>-1.269811555383751</c:v>
                </c:pt>
                <c:pt idx="842">
                  <c:v>-1.2683784513542491</c:v>
                </c:pt>
                <c:pt idx="843">
                  <c:v>-1.2666962512738851</c:v>
                </c:pt>
                <c:pt idx="844">
                  <c:v>-1.26476528550888</c:v>
                </c:pt>
                <c:pt idx="845">
                  <c:v>-1.262585933280395</c:v>
                </c:pt>
                <c:pt idx="846">
                  <c:v>-1.2601586225900481</c:v>
                </c:pt>
                <c:pt idx="847">
                  <c:v>-1.25748383013587</c:v>
                </c:pt>
                <c:pt idx="848">
                  <c:v>-1.254562081218678</c:v>
                </c:pt>
                <c:pt idx="849">
                  <c:v>-1.251393949638913</c:v>
                </c:pt>
                <c:pt idx="850">
                  <c:v>-1.2479800575839579</c:v>
                </c:pt>
                <c:pt idx="851">
                  <c:v>-1.2443210755059351</c:v>
                </c:pt>
                <c:pt idx="852">
                  <c:v>-1.240417721990049</c:v>
                </c:pt>
                <c:pt idx="853">
                  <c:v>-1.236270763613454</c:v>
                </c:pt>
                <c:pt idx="854">
                  <c:v>-1.231881014794713</c:v>
                </c:pt>
                <c:pt idx="855">
                  <c:v>-1.2272493376338529</c:v>
                </c:pt>
                <c:pt idx="856">
                  <c:v>-1.2223766417430519</c:v>
                </c:pt>
                <c:pt idx="857">
                  <c:v>-1.217263884068011</c:v>
                </c:pt>
                <c:pt idx="858">
                  <c:v>-1.2119120687000109</c:v>
                </c:pt>
                <c:pt idx="859">
                  <c:v>-1.2063222466787269</c:v>
                </c:pt>
                <c:pt idx="860">
                  <c:v>-1.200495515785809</c:v>
                </c:pt>
                <c:pt idx="861">
                  <c:v>-1.194433020329293</c:v>
                </c:pt>
                <c:pt idx="862">
                  <c:v>-1.1881359509188709</c:v>
                </c:pt>
                <c:pt idx="863">
                  <c:v>-1.1816055442320661</c:v>
                </c:pt>
                <c:pt idx="864">
                  <c:v>-1.1748430827713641</c:v>
                </c:pt>
                <c:pt idx="865">
                  <c:v>-1.167849894612343</c:v>
                </c:pt>
                <c:pt idx="866">
                  <c:v>-1.160627353142849</c:v>
                </c:pt>
                <c:pt idx="867">
                  <c:v>-1.153176876793288</c:v>
                </c:pt>
                <c:pt idx="868">
                  <c:v>-1.145499928758049</c:v>
                </c:pt>
                <c:pt idx="869">
                  <c:v>-1.137598016708157</c:v>
                </c:pt>
                <c:pt idx="870">
                  <c:v>-1.1294726924951779</c:v>
                </c:pt>
                <c:pt idx="871">
                  <c:v>-1.121125551846452</c:v>
                </c:pt>
                <c:pt idx="872">
                  <c:v>-1.1125582340517099</c:v>
                </c:pt>
                <c:pt idx="873">
                  <c:v>-1.103772421641138</c:v>
                </c:pt>
                <c:pt idx="874">
                  <c:v>-1.0947698400549399</c:v>
                </c:pt>
                <c:pt idx="875">
                  <c:v>-1.085552257304486</c:v>
                </c:pt>
                <c:pt idx="876">
                  <c:v>-1.0761214836250841</c:v>
                </c:pt>
                <c:pt idx="877">
                  <c:v>-1.066479371120481</c:v>
                </c:pt>
                <c:pt idx="878">
                  <c:v>-1.0566278133991229</c:v>
                </c:pt>
                <c:pt idx="879">
                  <c:v>-1.0465687452022689</c:v>
                </c:pt>
                <c:pt idx="880">
                  <c:v>-1.0363041420240331</c:v>
                </c:pt>
                <c:pt idx="881">
                  <c:v>-1.025836019723412</c:v>
                </c:pt>
                <c:pt idx="882">
                  <c:v>-1.015166434128399</c:v>
                </c:pt>
                <c:pt idx="883">
                  <c:v>-1.004297480632236</c:v>
                </c:pt>
                <c:pt idx="884">
                  <c:v>-0.99323129378190489</c:v>
                </c:pt>
                <c:pt idx="885">
                  <c:v>-0.98197004685892098</c:v>
                </c:pt>
                <c:pt idx="886">
                  <c:v>-0.97051595145252234</c:v>
                </c:pt>
                <c:pt idx="887">
                  <c:v>-0.95887125702534448</c:v>
                </c:pt>
                <c:pt idx="888">
                  <c:v>-0.94703825047164347</c:v>
                </c:pt>
                <c:pt idx="889">
                  <c:v>-0.93501925566817679</c:v>
                </c:pt>
                <c:pt idx="890">
                  <c:v>-0.92281663301781891</c:v>
                </c:pt>
                <c:pt idx="891">
                  <c:v>-0.91043277898599817</c:v>
                </c:pt>
                <c:pt idx="892">
                  <c:v>-0.89787012563006496</c:v>
                </c:pt>
                <c:pt idx="893">
                  <c:v>-0.8851311401216555</c:v>
                </c:pt>
                <c:pt idx="894">
                  <c:v>-0.87221832426216728</c:v>
                </c:pt>
                <c:pt idx="895">
                  <c:v>-0.85913421399143353</c:v>
                </c:pt>
                <c:pt idx="896">
                  <c:v>-0.84588137888968451</c:v>
                </c:pt>
                <c:pt idx="897">
                  <c:v>-0.83246242167291973</c:v>
                </c:pt>
                <c:pt idx="898">
                  <c:v>-0.81887997768175524</c:v>
                </c:pt>
                <c:pt idx="899">
                  <c:v>-0.80513671436387246</c:v>
                </c:pt>
                <c:pt idx="900">
                  <c:v>-0.79123533075016161</c:v>
                </c:pt>
                <c:pt idx="901">
                  <c:v>-0.77717855692465365</c:v>
                </c:pt>
                <c:pt idx="902">
                  <c:v>-0.76296915348837124</c:v>
                </c:pt>
                <c:pt idx="903">
                  <c:v>-0.74860991101716923</c:v>
                </c:pt>
                <c:pt idx="904">
                  <c:v>-0.73410364951369689</c:v>
                </c:pt>
                <c:pt idx="905">
                  <c:v>-0.71945321785358096</c:v>
                </c:pt>
                <c:pt idx="906">
                  <c:v>-0.70466149322592952</c:v>
                </c:pt>
                <c:pt idx="907">
                  <c:v>-0.68973138056829375</c:v>
                </c:pt>
                <c:pt idx="908">
                  <c:v>-0.67466581199616193</c:v>
                </c:pt>
                <c:pt idx="909">
                  <c:v>-0.65946774622712456</c:v>
                </c:pt>
                <c:pt idx="910">
                  <c:v>-0.64414016799981522</c:v>
                </c:pt>
                <c:pt idx="911">
                  <c:v>-0.62868608748773303</c:v>
                </c:pt>
                <c:pt idx="912">
                  <c:v>-0.61310853970808721</c:v>
                </c:pt>
                <c:pt idx="913">
                  <c:v>-0.59741058392574464</c:v>
                </c:pt>
                <c:pt idx="914">
                  <c:v>-0.58159530305242435</c:v>
                </c:pt>
                <c:pt idx="915">
                  <c:v>-0.5656658030412467</c:v>
                </c:pt>
                <c:pt idx="916">
                  <c:v>-0.54962521227675942</c:v>
                </c:pt>
                <c:pt idx="917">
                  <c:v>-0.53347668096054723</c:v>
                </c:pt>
                <c:pt idx="918">
                  <c:v>-0.51722338049257854</c:v>
                </c:pt>
                <c:pt idx="919">
                  <c:v>-0.50086850284836837</c:v>
                </c:pt>
                <c:pt idx="920">
                  <c:v>-0.48441525995210921</c:v>
                </c:pt>
                <c:pt idx="921">
                  <c:v>-0.46786688304588631</c:v>
                </c:pt>
                <c:pt idx="922">
                  <c:v>-0.4512266220550874</c:v>
                </c:pt>
                <c:pt idx="923">
                  <c:v>-0.43449774495016441</c:v>
                </c:pt>
                <c:pt idx="924">
                  <c:v>-0.41768353710483008</c:v>
                </c:pt>
                <c:pt idx="925">
                  <c:v>-0.40078730065084828</c:v>
                </c:pt>
                <c:pt idx="926">
                  <c:v>-0.3838123538295321</c:v>
                </c:pt>
                <c:pt idx="927">
                  <c:v>-0.36676203034006788</c:v>
                </c:pt>
                <c:pt idx="928">
                  <c:v>-0.34963967868482521</c:v>
                </c:pt>
                <c:pt idx="929">
                  <c:v>-0.33244866151173802</c:v>
                </c:pt>
                <c:pt idx="930">
                  <c:v>-0.31519235495391812</c:v>
                </c:pt>
                <c:pt idx="931">
                  <c:v>-0.29787414796662121</c:v>
                </c:pt>
                <c:pt idx="932">
                  <c:v>-0.28049744166168289</c:v>
                </c:pt>
                <c:pt idx="933">
                  <c:v>-0.26306564863958992</c:v>
                </c:pt>
                <c:pt idx="934">
                  <c:v>-0.2455821923192725</c:v>
                </c:pt>
                <c:pt idx="935">
                  <c:v>-0.22805050626578391</c:v>
                </c:pt>
                <c:pt idx="936">
                  <c:v>-0.2104740335159869</c:v>
                </c:pt>
                <c:pt idx="937">
                  <c:v>-0.19285622590236839</c:v>
                </c:pt>
                <c:pt idx="938">
                  <c:v>-0.1752005433751504</c:v>
                </c:pt>
                <c:pt idx="939">
                  <c:v>-0.15751045332278321</c:v>
                </c:pt>
                <c:pt idx="940">
                  <c:v>-0.13978942989098939</c:v>
                </c:pt>
                <c:pt idx="941">
                  <c:v>-0.12204095330048099</c:v>
                </c:pt>
                <c:pt idx="942">
                  <c:v>-0.1042685091634717</c:v>
                </c:pt>
                <c:pt idx="943">
                  <c:v>-8.6475587799153722E-2</c:v>
                </c:pt>
                <c:pt idx="944">
                  <c:v>-6.8665683548226608E-2</c:v>
                </c:pt>
                <c:pt idx="945">
                  <c:v>-5.0842294086648553E-2</c:v>
                </c:pt>
                <c:pt idx="946">
                  <c:v>-3.3008919738732052E-2</c:v>
                </c:pt>
                <c:pt idx="947">
                  <c:v>-1.516906278970841E-2</c:v>
                </c:pt>
                <c:pt idx="948">
                  <c:v>2.673773202070294E-3</c:v>
                </c:pt>
                <c:pt idx="949">
                  <c:v>2.0516084093201929E-2</c:v>
                </c:pt>
                <c:pt idx="950">
                  <c:v>3.8354365843408539E-2</c:v>
                </c:pt>
                <c:pt idx="951">
                  <c:v>5.6185115203690371E-2</c:v>
                </c:pt>
                <c:pt idx="952">
                  <c:v>7.4004830404335795E-2</c:v>
                </c:pt>
                <c:pt idx="953">
                  <c:v>9.1810011842618125E-2</c:v>
                </c:pt>
                <c:pt idx="954">
                  <c:v>0.10959716277008941</c:v>
                </c:pt>
                <c:pt idx="955">
                  <c:v>0.1273627899793025</c:v>
                </c:pt>
                <c:pt idx="956">
                  <c:v>0.1451034044898375</c:v>
                </c:pt>
                <c:pt idx="957">
                  <c:v>0.16281552223350951</c:v>
                </c:pt>
                <c:pt idx="958">
                  <c:v>0.18049566473858919</c:v>
                </c:pt>
                <c:pt idx="959">
                  <c:v>0.1981403598129465</c:v>
                </c:pt>
                <c:pt idx="960">
                  <c:v>0.21574614222595009</c:v>
                </c:pt>
                <c:pt idx="961">
                  <c:v>0.2333095543889997</c:v>
                </c:pt>
                <c:pt idx="962">
                  <c:v>0.25082714703456871</c:v>
                </c:pt>
                <c:pt idx="963">
                  <c:v>0.26829547989358998</c:v>
                </c:pt>
                <c:pt idx="964">
                  <c:v>0.28571112237109758</c:v>
                </c:pt>
                <c:pt idx="965">
                  <c:v>0.30307065421995633</c:v>
                </c:pt>
                <c:pt idx="966">
                  <c:v>0.32037066621256027</c:v>
                </c:pt>
                <c:pt idx="967">
                  <c:v>0.33760776081037752</c:v>
                </c:pt>
                <c:pt idx="968">
                  <c:v>0.3547785528311771</c:v>
                </c:pt>
                <c:pt idx="969">
                  <c:v>0.3718796701138522</c:v>
                </c:pt>
                <c:pt idx="970">
                  <c:v>0.38890775418067408</c:v>
                </c:pt>
                <c:pt idx="971">
                  <c:v>0.40585946089685948</c:v>
                </c:pt>
                <c:pt idx="972">
                  <c:v>0.42273146112733162</c:v>
                </c:pt>
                <c:pt idx="973">
                  <c:v>0.43952044139051433</c:v>
                </c:pt>
                <c:pt idx="974">
                  <c:v>0.45622310450907289</c:v>
                </c:pt>
                <c:pt idx="975">
                  <c:v>0.47283617025744279</c:v>
                </c:pt>
                <c:pt idx="976">
                  <c:v>0.48935637600602883</c:v>
                </c:pt>
                <c:pt idx="977">
                  <c:v>0.5057804773619593</c:v>
                </c:pt>
                <c:pt idx="978">
                  <c:v>0.52210524880623799</c:v>
                </c:pt>
                <c:pt idx="979">
                  <c:v>0.53832748432720978</c:v>
                </c:pt>
                <c:pt idx="980">
                  <c:v>0.55444399805018552</c:v>
                </c:pt>
                <c:pt idx="981">
                  <c:v>0.57045162486311185</c:v>
                </c:pt>
                <c:pt idx="982">
                  <c:v>0.58634722103817372</c:v>
                </c:pt>
                <c:pt idx="983">
                  <c:v>0.60212766484917679</c:v>
                </c:pt>
                <c:pt idx="984">
                  <c:v>0.61778985718462953</c:v>
                </c:pt>
                <c:pt idx="985">
                  <c:v>0.63333072215637365</c:v>
                </c:pt>
                <c:pt idx="986">
                  <c:v>0.64874720770365435</c:v>
                </c:pt>
                <c:pt idx="987">
                  <c:v>0.66403628619251964</c:v>
                </c:pt>
                <c:pt idx="988">
                  <c:v>0.6791949550104045</c:v>
                </c:pt>
                <c:pt idx="989">
                  <c:v>0.69422023715581926</c:v>
                </c:pt>
                <c:pt idx="990">
                  <c:v>0.70910918182300009</c:v>
                </c:pt>
                <c:pt idx="991">
                  <c:v>0.72385886498141427</c:v>
                </c:pt>
                <c:pt idx="992">
                  <c:v>0.73846638995000891</c:v>
                </c:pt>
                <c:pt idx="993">
                  <c:v>0.7529288879660937</c:v>
                </c:pt>
                <c:pt idx="994">
                  <c:v>0.76724351874872632</c:v>
                </c:pt>
                <c:pt idx="995">
                  <c:v>0.78140747105651864</c:v>
                </c:pt>
                <c:pt idx="996">
                  <c:v>0.79541796323973502</c:v>
                </c:pt>
                <c:pt idx="997">
                  <c:v>0.80927224378657514</c:v>
                </c:pt>
                <c:pt idx="998">
                  <c:v>0.82296759186355017</c:v>
                </c:pt>
                <c:pt idx="999">
                  <c:v>0.83650131784981407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8-4A85-9AFF-FD877BBE037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coeff=4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-7</c:v>
                </c:pt>
                <c:pt idx="1">
                  <c:v>-6.9859859859859856</c:v>
                </c:pt>
                <c:pt idx="2">
                  <c:v>-6.9719719719719722</c:v>
                </c:pt>
                <c:pt idx="3">
                  <c:v>-6.9579579579579578</c:v>
                </c:pt>
                <c:pt idx="4">
                  <c:v>-6.9439439439439443</c:v>
                </c:pt>
                <c:pt idx="5">
                  <c:v>-6.92992992992993</c:v>
                </c:pt>
                <c:pt idx="6">
                  <c:v>-6.9159159159159156</c:v>
                </c:pt>
                <c:pt idx="7">
                  <c:v>-6.9019019019019021</c:v>
                </c:pt>
                <c:pt idx="8">
                  <c:v>-6.8878878878878878</c:v>
                </c:pt>
                <c:pt idx="9">
                  <c:v>-6.8738738738738743</c:v>
                </c:pt>
                <c:pt idx="10">
                  <c:v>-6.8598598598598599</c:v>
                </c:pt>
                <c:pt idx="11">
                  <c:v>-6.8458458458458464</c:v>
                </c:pt>
                <c:pt idx="12">
                  <c:v>-6.8318318318318321</c:v>
                </c:pt>
                <c:pt idx="13">
                  <c:v>-6.8178178178178177</c:v>
                </c:pt>
                <c:pt idx="14">
                  <c:v>-6.8038038038038042</c:v>
                </c:pt>
                <c:pt idx="15">
                  <c:v>-6.7897897897897899</c:v>
                </c:pt>
                <c:pt idx="16">
                  <c:v>-6.7757757757757764</c:v>
                </c:pt>
                <c:pt idx="17">
                  <c:v>-6.761761761761762</c:v>
                </c:pt>
                <c:pt idx="18">
                  <c:v>-6.7477477477477477</c:v>
                </c:pt>
                <c:pt idx="19">
                  <c:v>-6.7337337337337342</c:v>
                </c:pt>
                <c:pt idx="20">
                  <c:v>-6.7197197197197198</c:v>
                </c:pt>
                <c:pt idx="21">
                  <c:v>-6.7057057057057046</c:v>
                </c:pt>
                <c:pt idx="22">
                  <c:v>-6.691691691691692</c:v>
                </c:pt>
                <c:pt idx="23">
                  <c:v>-6.6776776776776776</c:v>
                </c:pt>
                <c:pt idx="24">
                  <c:v>-6.6636636636636641</c:v>
                </c:pt>
                <c:pt idx="25">
                  <c:v>-6.6496496496496498</c:v>
                </c:pt>
                <c:pt idx="26">
                  <c:v>-6.6356356356356354</c:v>
                </c:pt>
                <c:pt idx="27">
                  <c:v>-6.6216216216216219</c:v>
                </c:pt>
                <c:pt idx="28">
                  <c:v>-6.6076076076076076</c:v>
                </c:pt>
                <c:pt idx="29">
                  <c:v>-6.5935935935935932</c:v>
                </c:pt>
                <c:pt idx="30">
                  <c:v>-6.5795795795795797</c:v>
                </c:pt>
                <c:pt idx="31">
                  <c:v>-6.5655655655655654</c:v>
                </c:pt>
                <c:pt idx="32">
                  <c:v>-6.5515515515515519</c:v>
                </c:pt>
                <c:pt idx="33">
                  <c:v>-6.5375375375375384</c:v>
                </c:pt>
                <c:pt idx="34">
                  <c:v>-6.5235235235235232</c:v>
                </c:pt>
                <c:pt idx="35">
                  <c:v>-6.5095095095095097</c:v>
                </c:pt>
                <c:pt idx="36">
                  <c:v>-6.4954954954954953</c:v>
                </c:pt>
                <c:pt idx="37">
                  <c:v>-6.4814814814814818</c:v>
                </c:pt>
                <c:pt idx="38">
                  <c:v>-6.4674674674674666</c:v>
                </c:pt>
                <c:pt idx="39">
                  <c:v>-6.4534534534534531</c:v>
                </c:pt>
                <c:pt idx="40">
                  <c:v>-6.4394394394394396</c:v>
                </c:pt>
                <c:pt idx="41">
                  <c:v>-6.4254254254254253</c:v>
                </c:pt>
                <c:pt idx="42">
                  <c:v>-6.4114114114114118</c:v>
                </c:pt>
                <c:pt idx="43">
                  <c:v>-6.3973973973973974</c:v>
                </c:pt>
                <c:pt idx="44">
                  <c:v>-6.3833833833833831</c:v>
                </c:pt>
                <c:pt idx="45">
                  <c:v>-6.3693693693693696</c:v>
                </c:pt>
                <c:pt idx="46">
                  <c:v>-6.3553553553553552</c:v>
                </c:pt>
                <c:pt idx="47">
                  <c:v>-6.3413413413413409</c:v>
                </c:pt>
                <c:pt idx="48">
                  <c:v>-6.3273273273273274</c:v>
                </c:pt>
                <c:pt idx="49">
                  <c:v>-6.313313313313313</c:v>
                </c:pt>
                <c:pt idx="50">
                  <c:v>-6.2992992992993004</c:v>
                </c:pt>
                <c:pt idx="51">
                  <c:v>-6.2852852852852852</c:v>
                </c:pt>
                <c:pt idx="52">
                  <c:v>-6.2712712712712708</c:v>
                </c:pt>
                <c:pt idx="53">
                  <c:v>-6.2572572572572573</c:v>
                </c:pt>
                <c:pt idx="54">
                  <c:v>-6.243243243243243</c:v>
                </c:pt>
                <c:pt idx="55">
                  <c:v>-6.2292292292292304</c:v>
                </c:pt>
                <c:pt idx="56">
                  <c:v>-6.2152152152152151</c:v>
                </c:pt>
                <c:pt idx="57">
                  <c:v>-6.2012012012012008</c:v>
                </c:pt>
                <c:pt idx="58">
                  <c:v>-6.1871871871871873</c:v>
                </c:pt>
                <c:pt idx="59">
                  <c:v>-6.1731731731731729</c:v>
                </c:pt>
                <c:pt idx="60">
                  <c:v>-6.1591591591591586</c:v>
                </c:pt>
                <c:pt idx="61">
                  <c:v>-6.1451451451451451</c:v>
                </c:pt>
                <c:pt idx="62">
                  <c:v>-6.1311311311311307</c:v>
                </c:pt>
                <c:pt idx="63">
                  <c:v>-6.1171171171171173</c:v>
                </c:pt>
                <c:pt idx="64">
                  <c:v>-6.1031031031031029</c:v>
                </c:pt>
                <c:pt idx="65">
                  <c:v>-6.0890890890890894</c:v>
                </c:pt>
                <c:pt idx="66">
                  <c:v>-6.075075075075075</c:v>
                </c:pt>
                <c:pt idx="67">
                  <c:v>-6.0610610610610607</c:v>
                </c:pt>
                <c:pt idx="68">
                  <c:v>-6.0470470470470472</c:v>
                </c:pt>
                <c:pt idx="69">
                  <c:v>-6.0330330330330328</c:v>
                </c:pt>
                <c:pt idx="70">
                  <c:v>-6.0190190190190194</c:v>
                </c:pt>
                <c:pt idx="71">
                  <c:v>-6.005005005005005</c:v>
                </c:pt>
                <c:pt idx="72">
                  <c:v>-5.9909909909909906</c:v>
                </c:pt>
                <c:pt idx="73">
                  <c:v>-5.9769769769769772</c:v>
                </c:pt>
                <c:pt idx="74">
                  <c:v>-5.9629629629629628</c:v>
                </c:pt>
                <c:pt idx="75">
                  <c:v>-5.9489489489489493</c:v>
                </c:pt>
                <c:pt idx="76">
                  <c:v>-5.934934934934935</c:v>
                </c:pt>
                <c:pt idx="77">
                  <c:v>-5.9209209209209206</c:v>
                </c:pt>
                <c:pt idx="78">
                  <c:v>-5.9069069069069071</c:v>
                </c:pt>
                <c:pt idx="79">
                  <c:v>-5.8928928928928928</c:v>
                </c:pt>
                <c:pt idx="80">
                  <c:v>-5.8788788788788793</c:v>
                </c:pt>
                <c:pt idx="81">
                  <c:v>-5.8648648648648649</c:v>
                </c:pt>
                <c:pt idx="82">
                  <c:v>-5.8508508508508514</c:v>
                </c:pt>
                <c:pt idx="83">
                  <c:v>-5.8368368368368371</c:v>
                </c:pt>
                <c:pt idx="84">
                  <c:v>-5.8228228228228227</c:v>
                </c:pt>
                <c:pt idx="85">
                  <c:v>-5.8088088088088092</c:v>
                </c:pt>
                <c:pt idx="86">
                  <c:v>-5.7947947947947949</c:v>
                </c:pt>
                <c:pt idx="87">
                  <c:v>-5.7807807807807814</c:v>
                </c:pt>
                <c:pt idx="88">
                  <c:v>-5.766766766766767</c:v>
                </c:pt>
                <c:pt idx="89">
                  <c:v>-5.7527527527527527</c:v>
                </c:pt>
                <c:pt idx="90">
                  <c:v>-5.7387387387387392</c:v>
                </c:pt>
                <c:pt idx="91">
                  <c:v>-5.7247247247247248</c:v>
                </c:pt>
                <c:pt idx="92">
                  <c:v>-5.7107107107107096</c:v>
                </c:pt>
                <c:pt idx="93">
                  <c:v>-5.696696696696697</c:v>
                </c:pt>
                <c:pt idx="94">
                  <c:v>-5.6826826826826826</c:v>
                </c:pt>
                <c:pt idx="95">
                  <c:v>-5.6686686686686691</c:v>
                </c:pt>
                <c:pt idx="96">
                  <c:v>-5.6546546546546548</c:v>
                </c:pt>
                <c:pt idx="97">
                  <c:v>-5.6406406406406404</c:v>
                </c:pt>
                <c:pt idx="98">
                  <c:v>-5.6266266266266269</c:v>
                </c:pt>
                <c:pt idx="99">
                  <c:v>-5.6126126126126126</c:v>
                </c:pt>
                <c:pt idx="100">
                  <c:v>-5.5985985985985991</c:v>
                </c:pt>
                <c:pt idx="101">
                  <c:v>-5.5845845845845847</c:v>
                </c:pt>
                <c:pt idx="102">
                  <c:v>-5.5705705705705704</c:v>
                </c:pt>
                <c:pt idx="103">
                  <c:v>-5.5565565565565569</c:v>
                </c:pt>
                <c:pt idx="104">
                  <c:v>-5.5425425425425434</c:v>
                </c:pt>
                <c:pt idx="105">
                  <c:v>-5.5285285285285291</c:v>
                </c:pt>
                <c:pt idx="106">
                  <c:v>-5.5145145145145147</c:v>
                </c:pt>
                <c:pt idx="107">
                  <c:v>-5.5005005005005003</c:v>
                </c:pt>
                <c:pt idx="108">
                  <c:v>-5.486486486486486</c:v>
                </c:pt>
                <c:pt idx="109">
                  <c:v>-5.4724724724724716</c:v>
                </c:pt>
                <c:pt idx="110">
                  <c:v>-5.458458458458459</c:v>
                </c:pt>
                <c:pt idx="111">
                  <c:v>-5.4444444444444446</c:v>
                </c:pt>
                <c:pt idx="112">
                  <c:v>-5.4304304304304303</c:v>
                </c:pt>
                <c:pt idx="113">
                  <c:v>-5.4164164164164159</c:v>
                </c:pt>
                <c:pt idx="114">
                  <c:v>-5.4024024024024024</c:v>
                </c:pt>
                <c:pt idx="115">
                  <c:v>-5.3883883883883881</c:v>
                </c:pt>
                <c:pt idx="116">
                  <c:v>-5.3743743743743746</c:v>
                </c:pt>
                <c:pt idx="117">
                  <c:v>-5.3603603603603602</c:v>
                </c:pt>
                <c:pt idx="118">
                  <c:v>-5.3463463463463459</c:v>
                </c:pt>
                <c:pt idx="119">
                  <c:v>-5.3323323323323324</c:v>
                </c:pt>
                <c:pt idx="120">
                  <c:v>-5.318318318318318</c:v>
                </c:pt>
                <c:pt idx="121">
                  <c:v>-5.3043043043043054</c:v>
                </c:pt>
                <c:pt idx="122">
                  <c:v>-5.2902902902902902</c:v>
                </c:pt>
                <c:pt idx="123">
                  <c:v>-5.2762762762762758</c:v>
                </c:pt>
                <c:pt idx="124">
                  <c:v>-5.2622622622622623</c:v>
                </c:pt>
                <c:pt idx="125">
                  <c:v>-5.248248248248248</c:v>
                </c:pt>
                <c:pt idx="126">
                  <c:v>-5.2342342342342354</c:v>
                </c:pt>
                <c:pt idx="127">
                  <c:v>-5.2202202202202201</c:v>
                </c:pt>
                <c:pt idx="128">
                  <c:v>-5.2062062062062058</c:v>
                </c:pt>
                <c:pt idx="129">
                  <c:v>-5.1921921921921923</c:v>
                </c:pt>
                <c:pt idx="130">
                  <c:v>-5.1781781781781779</c:v>
                </c:pt>
                <c:pt idx="131">
                  <c:v>-5.1641641641641636</c:v>
                </c:pt>
                <c:pt idx="132">
                  <c:v>-5.1501501501501501</c:v>
                </c:pt>
                <c:pt idx="133">
                  <c:v>-5.1361361361361357</c:v>
                </c:pt>
                <c:pt idx="134">
                  <c:v>-5.1221221221221223</c:v>
                </c:pt>
                <c:pt idx="135">
                  <c:v>-5.1081081081081079</c:v>
                </c:pt>
                <c:pt idx="136">
                  <c:v>-5.0940940940940944</c:v>
                </c:pt>
                <c:pt idx="137">
                  <c:v>-5.0800800800800801</c:v>
                </c:pt>
                <c:pt idx="138">
                  <c:v>-5.0660660660660657</c:v>
                </c:pt>
                <c:pt idx="139">
                  <c:v>-5.0520520520520522</c:v>
                </c:pt>
                <c:pt idx="140">
                  <c:v>-5.0380380380380378</c:v>
                </c:pt>
                <c:pt idx="141">
                  <c:v>-5.0240240240240244</c:v>
                </c:pt>
                <c:pt idx="142">
                  <c:v>-5.01001001001001</c:v>
                </c:pt>
                <c:pt idx="143">
                  <c:v>-4.9959959959959956</c:v>
                </c:pt>
                <c:pt idx="144">
                  <c:v>-4.9819819819819822</c:v>
                </c:pt>
                <c:pt idx="145">
                  <c:v>-4.9679679679679678</c:v>
                </c:pt>
                <c:pt idx="146">
                  <c:v>-4.9539539539539543</c:v>
                </c:pt>
                <c:pt idx="147">
                  <c:v>-4.93993993993994</c:v>
                </c:pt>
                <c:pt idx="148">
                  <c:v>-4.9259259259259256</c:v>
                </c:pt>
                <c:pt idx="149">
                  <c:v>-4.9119119119119121</c:v>
                </c:pt>
                <c:pt idx="150">
                  <c:v>-4.8978978978978978</c:v>
                </c:pt>
                <c:pt idx="151">
                  <c:v>-4.8838838838838843</c:v>
                </c:pt>
                <c:pt idx="152">
                  <c:v>-4.8698698698698699</c:v>
                </c:pt>
                <c:pt idx="153">
                  <c:v>-4.8558558558558564</c:v>
                </c:pt>
                <c:pt idx="154">
                  <c:v>-4.8418418418418421</c:v>
                </c:pt>
                <c:pt idx="155">
                  <c:v>-4.8278278278278277</c:v>
                </c:pt>
                <c:pt idx="156">
                  <c:v>-4.8138138138138142</c:v>
                </c:pt>
                <c:pt idx="157">
                  <c:v>-4.7997997997997999</c:v>
                </c:pt>
                <c:pt idx="158">
                  <c:v>-4.7857857857857864</c:v>
                </c:pt>
                <c:pt idx="159">
                  <c:v>-4.7717717717717711</c:v>
                </c:pt>
                <c:pt idx="160">
                  <c:v>-4.7577577577577577</c:v>
                </c:pt>
                <c:pt idx="161">
                  <c:v>-4.7437437437437442</c:v>
                </c:pt>
                <c:pt idx="162">
                  <c:v>-4.7297297297297298</c:v>
                </c:pt>
                <c:pt idx="163">
                  <c:v>-4.7157157157157146</c:v>
                </c:pt>
                <c:pt idx="164">
                  <c:v>-4.7017017017017011</c:v>
                </c:pt>
                <c:pt idx="165">
                  <c:v>-4.6876876876876876</c:v>
                </c:pt>
                <c:pt idx="166">
                  <c:v>-4.6736736736736741</c:v>
                </c:pt>
                <c:pt idx="167">
                  <c:v>-4.6596596596596598</c:v>
                </c:pt>
                <c:pt idx="168">
                  <c:v>-4.6456456456456454</c:v>
                </c:pt>
                <c:pt idx="169">
                  <c:v>-4.6316316316316311</c:v>
                </c:pt>
                <c:pt idx="170">
                  <c:v>-4.6176176176176176</c:v>
                </c:pt>
                <c:pt idx="171">
                  <c:v>-4.6036036036036041</c:v>
                </c:pt>
                <c:pt idx="172">
                  <c:v>-4.5895895895895897</c:v>
                </c:pt>
                <c:pt idx="173">
                  <c:v>-4.5755755755755754</c:v>
                </c:pt>
                <c:pt idx="174">
                  <c:v>-4.561561561561561</c:v>
                </c:pt>
                <c:pt idx="175">
                  <c:v>-4.5475475475475484</c:v>
                </c:pt>
                <c:pt idx="176">
                  <c:v>-4.5335335335335341</c:v>
                </c:pt>
                <c:pt idx="177">
                  <c:v>-4.5195195195195197</c:v>
                </c:pt>
                <c:pt idx="178">
                  <c:v>-4.5055055055055053</c:v>
                </c:pt>
                <c:pt idx="179">
                  <c:v>-4.491491491491491</c:v>
                </c:pt>
                <c:pt idx="180">
                  <c:v>-4.4774774774774766</c:v>
                </c:pt>
                <c:pt idx="181">
                  <c:v>-4.463463463463464</c:v>
                </c:pt>
                <c:pt idx="182">
                  <c:v>-4.4494494494494496</c:v>
                </c:pt>
                <c:pt idx="183">
                  <c:v>-4.4354354354354353</c:v>
                </c:pt>
                <c:pt idx="184">
                  <c:v>-4.4214214214214209</c:v>
                </c:pt>
                <c:pt idx="185">
                  <c:v>-4.4074074074074074</c:v>
                </c:pt>
                <c:pt idx="186">
                  <c:v>-4.393393393393394</c:v>
                </c:pt>
                <c:pt idx="187">
                  <c:v>-4.3793793793793796</c:v>
                </c:pt>
                <c:pt idx="188">
                  <c:v>-4.3653653653653652</c:v>
                </c:pt>
                <c:pt idx="189">
                  <c:v>-4.3513513513513509</c:v>
                </c:pt>
                <c:pt idx="190">
                  <c:v>-4.3373373373373374</c:v>
                </c:pt>
                <c:pt idx="191">
                  <c:v>-4.3233233233233239</c:v>
                </c:pt>
                <c:pt idx="192">
                  <c:v>-4.3093093093093104</c:v>
                </c:pt>
                <c:pt idx="193">
                  <c:v>-4.2952952952952952</c:v>
                </c:pt>
                <c:pt idx="194">
                  <c:v>-4.2812812812812808</c:v>
                </c:pt>
                <c:pt idx="195">
                  <c:v>-4.2672672672672673</c:v>
                </c:pt>
                <c:pt idx="196">
                  <c:v>-4.2532532532532539</c:v>
                </c:pt>
                <c:pt idx="197">
                  <c:v>-4.2392392392392404</c:v>
                </c:pt>
                <c:pt idx="198">
                  <c:v>-4.2252252252252251</c:v>
                </c:pt>
                <c:pt idx="199">
                  <c:v>-4.2112112112112108</c:v>
                </c:pt>
                <c:pt idx="200">
                  <c:v>-4.1971971971971973</c:v>
                </c:pt>
                <c:pt idx="201">
                  <c:v>-4.1831831831831838</c:v>
                </c:pt>
                <c:pt idx="202">
                  <c:v>-4.1691691691691686</c:v>
                </c:pt>
                <c:pt idx="203">
                  <c:v>-4.1551551551551551</c:v>
                </c:pt>
                <c:pt idx="204">
                  <c:v>-4.1411411411411407</c:v>
                </c:pt>
                <c:pt idx="205">
                  <c:v>-4.1271271271271273</c:v>
                </c:pt>
                <c:pt idx="206">
                  <c:v>-4.1131131131131138</c:v>
                </c:pt>
                <c:pt idx="207">
                  <c:v>-4.0990990990990994</c:v>
                </c:pt>
                <c:pt idx="208">
                  <c:v>-4.0850850850850851</c:v>
                </c:pt>
                <c:pt idx="209">
                  <c:v>-4.0710710710710707</c:v>
                </c:pt>
                <c:pt idx="210">
                  <c:v>-4.0570570570570572</c:v>
                </c:pt>
                <c:pt idx="211">
                  <c:v>-4.0430430430430429</c:v>
                </c:pt>
                <c:pt idx="212">
                  <c:v>-4.0290290290290294</c:v>
                </c:pt>
                <c:pt idx="213">
                  <c:v>-4.015015015015015</c:v>
                </c:pt>
                <c:pt idx="214">
                  <c:v>-4.0010010010010006</c:v>
                </c:pt>
                <c:pt idx="215">
                  <c:v>-3.9869869869869872</c:v>
                </c:pt>
                <c:pt idx="216">
                  <c:v>-3.9729729729729728</c:v>
                </c:pt>
                <c:pt idx="217">
                  <c:v>-3.9589589589589589</c:v>
                </c:pt>
                <c:pt idx="218">
                  <c:v>-3.944944944944945</c:v>
                </c:pt>
                <c:pt idx="219">
                  <c:v>-3.930930930930931</c:v>
                </c:pt>
                <c:pt idx="220">
                  <c:v>-3.9169169169169171</c:v>
                </c:pt>
                <c:pt idx="221">
                  <c:v>-3.9029029029029032</c:v>
                </c:pt>
                <c:pt idx="222">
                  <c:v>-3.8888888888888888</c:v>
                </c:pt>
                <c:pt idx="223">
                  <c:v>-3.8748748748748749</c:v>
                </c:pt>
                <c:pt idx="224">
                  <c:v>-3.860860860860861</c:v>
                </c:pt>
                <c:pt idx="225">
                  <c:v>-3.8468468468468471</c:v>
                </c:pt>
                <c:pt idx="226">
                  <c:v>-3.8328328328328332</c:v>
                </c:pt>
                <c:pt idx="227">
                  <c:v>-3.8188188188188188</c:v>
                </c:pt>
                <c:pt idx="228">
                  <c:v>-3.8048048048048049</c:v>
                </c:pt>
                <c:pt idx="229">
                  <c:v>-3.790790790790791</c:v>
                </c:pt>
                <c:pt idx="230">
                  <c:v>-3.776776776776777</c:v>
                </c:pt>
                <c:pt idx="231">
                  <c:v>-3.7627627627627631</c:v>
                </c:pt>
                <c:pt idx="232">
                  <c:v>-3.7487487487487492</c:v>
                </c:pt>
                <c:pt idx="233">
                  <c:v>-3.7347347347347348</c:v>
                </c:pt>
                <c:pt idx="234">
                  <c:v>-3.7207207207207209</c:v>
                </c:pt>
                <c:pt idx="235">
                  <c:v>-3.706706706706707</c:v>
                </c:pt>
                <c:pt idx="236">
                  <c:v>-3.6926926926926931</c:v>
                </c:pt>
                <c:pt idx="237">
                  <c:v>-3.6786786786786791</c:v>
                </c:pt>
                <c:pt idx="238">
                  <c:v>-3.6646646646646648</c:v>
                </c:pt>
                <c:pt idx="239">
                  <c:v>-3.6506506506506509</c:v>
                </c:pt>
                <c:pt idx="240">
                  <c:v>-3.6366366366366361</c:v>
                </c:pt>
                <c:pt idx="241">
                  <c:v>-3.622622622622623</c:v>
                </c:pt>
                <c:pt idx="242">
                  <c:v>-3.6086086086086091</c:v>
                </c:pt>
                <c:pt idx="243">
                  <c:v>-3.5945945945945952</c:v>
                </c:pt>
                <c:pt idx="244">
                  <c:v>-3.5805805805805808</c:v>
                </c:pt>
                <c:pt idx="245">
                  <c:v>-3.566566566566566</c:v>
                </c:pt>
                <c:pt idx="246">
                  <c:v>-3.552552552552553</c:v>
                </c:pt>
                <c:pt idx="247">
                  <c:v>-3.5385385385385391</c:v>
                </c:pt>
                <c:pt idx="248">
                  <c:v>-3.5245245245245251</c:v>
                </c:pt>
                <c:pt idx="249">
                  <c:v>-3.5105105105105099</c:v>
                </c:pt>
                <c:pt idx="250">
                  <c:v>-3.496496496496496</c:v>
                </c:pt>
                <c:pt idx="251">
                  <c:v>-3.482482482482482</c:v>
                </c:pt>
                <c:pt idx="252">
                  <c:v>-3.468468468468469</c:v>
                </c:pt>
                <c:pt idx="253">
                  <c:v>-3.4544544544544551</c:v>
                </c:pt>
                <c:pt idx="254">
                  <c:v>-3.4404404404404398</c:v>
                </c:pt>
                <c:pt idx="255">
                  <c:v>-3.4264264264264259</c:v>
                </c:pt>
                <c:pt idx="256">
                  <c:v>-3.412412412412412</c:v>
                </c:pt>
                <c:pt idx="257">
                  <c:v>-3.398398398398399</c:v>
                </c:pt>
                <c:pt idx="258">
                  <c:v>-3.384384384384385</c:v>
                </c:pt>
                <c:pt idx="259">
                  <c:v>-3.3703703703703698</c:v>
                </c:pt>
                <c:pt idx="260">
                  <c:v>-3.3563563563563559</c:v>
                </c:pt>
                <c:pt idx="261">
                  <c:v>-3.342342342342342</c:v>
                </c:pt>
                <c:pt idx="262">
                  <c:v>-3.328328328328328</c:v>
                </c:pt>
                <c:pt idx="263">
                  <c:v>-3.314314314314315</c:v>
                </c:pt>
                <c:pt idx="264">
                  <c:v>-3.3003003003003002</c:v>
                </c:pt>
                <c:pt idx="265">
                  <c:v>-3.2862862862862858</c:v>
                </c:pt>
                <c:pt idx="266">
                  <c:v>-3.2722722722722719</c:v>
                </c:pt>
                <c:pt idx="267">
                  <c:v>-3.258258258258258</c:v>
                </c:pt>
                <c:pt idx="268">
                  <c:v>-3.2442442442442441</c:v>
                </c:pt>
                <c:pt idx="269">
                  <c:v>-3.2302302302302301</c:v>
                </c:pt>
                <c:pt idx="270">
                  <c:v>-3.2162162162162158</c:v>
                </c:pt>
                <c:pt idx="271">
                  <c:v>-3.2022022022022019</c:v>
                </c:pt>
                <c:pt idx="272">
                  <c:v>-3.1881881881881879</c:v>
                </c:pt>
                <c:pt idx="273">
                  <c:v>-3.174174174174174</c:v>
                </c:pt>
                <c:pt idx="274">
                  <c:v>-3.1601601601601601</c:v>
                </c:pt>
                <c:pt idx="275">
                  <c:v>-3.1461461461461462</c:v>
                </c:pt>
                <c:pt idx="276">
                  <c:v>-3.1321321321321318</c:v>
                </c:pt>
                <c:pt idx="277">
                  <c:v>-3.1181181181181179</c:v>
                </c:pt>
                <c:pt idx="278">
                  <c:v>-3.104104104104104</c:v>
                </c:pt>
                <c:pt idx="279">
                  <c:v>-3.0900900900900901</c:v>
                </c:pt>
                <c:pt idx="280">
                  <c:v>-3.0760760760760761</c:v>
                </c:pt>
                <c:pt idx="281">
                  <c:v>-3.0620620620620622</c:v>
                </c:pt>
                <c:pt idx="282">
                  <c:v>-3.0480480480480479</c:v>
                </c:pt>
                <c:pt idx="283">
                  <c:v>-3.0340340340340339</c:v>
                </c:pt>
                <c:pt idx="284">
                  <c:v>-3.02002002002002</c:v>
                </c:pt>
                <c:pt idx="285">
                  <c:v>-3.0060060060060061</c:v>
                </c:pt>
                <c:pt idx="286">
                  <c:v>-2.9919919919919922</c:v>
                </c:pt>
                <c:pt idx="287">
                  <c:v>-2.9779779779779778</c:v>
                </c:pt>
                <c:pt idx="288">
                  <c:v>-2.9639639639639639</c:v>
                </c:pt>
                <c:pt idx="289">
                  <c:v>-2.94994994994995</c:v>
                </c:pt>
                <c:pt idx="290">
                  <c:v>-2.935935935935936</c:v>
                </c:pt>
                <c:pt idx="291">
                  <c:v>-2.9219219219219221</c:v>
                </c:pt>
                <c:pt idx="292">
                  <c:v>-2.9079079079079082</c:v>
                </c:pt>
                <c:pt idx="293">
                  <c:v>-2.8938938938938938</c:v>
                </c:pt>
                <c:pt idx="294">
                  <c:v>-2.8798798798798799</c:v>
                </c:pt>
                <c:pt idx="295">
                  <c:v>-2.865865865865866</c:v>
                </c:pt>
                <c:pt idx="296">
                  <c:v>-2.8518518518518521</c:v>
                </c:pt>
                <c:pt idx="297">
                  <c:v>-2.8378378378378382</c:v>
                </c:pt>
                <c:pt idx="298">
                  <c:v>-2.8238238238238238</c:v>
                </c:pt>
                <c:pt idx="299">
                  <c:v>-2.8098098098098099</c:v>
                </c:pt>
                <c:pt idx="300">
                  <c:v>-2.795795795795796</c:v>
                </c:pt>
                <c:pt idx="301">
                  <c:v>-2.781781781781782</c:v>
                </c:pt>
                <c:pt idx="302">
                  <c:v>-2.7677677677677681</c:v>
                </c:pt>
                <c:pt idx="303">
                  <c:v>-2.7537537537537542</c:v>
                </c:pt>
                <c:pt idx="304">
                  <c:v>-2.7397397397397398</c:v>
                </c:pt>
                <c:pt idx="305">
                  <c:v>-2.725725725725725</c:v>
                </c:pt>
                <c:pt idx="306">
                  <c:v>-2.711711711711712</c:v>
                </c:pt>
                <c:pt idx="307">
                  <c:v>-2.6976976976976981</c:v>
                </c:pt>
                <c:pt idx="308">
                  <c:v>-2.6836836836836842</c:v>
                </c:pt>
                <c:pt idx="309">
                  <c:v>-2.6696696696696698</c:v>
                </c:pt>
                <c:pt idx="310">
                  <c:v>-2.655655655655655</c:v>
                </c:pt>
                <c:pt idx="311">
                  <c:v>-2.6416416416416419</c:v>
                </c:pt>
                <c:pt idx="312">
                  <c:v>-2.627627627627628</c:v>
                </c:pt>
                <c:pt idx="313">
                  <c:v>-2.6136136136136132</c:v>
                </c:pt>
                <c:pt idx="314">
                  <c:v>-2.5995995995996002</c:v>
                </c:pt>
                <c:pt idx="315">
                  <c:v>-2.5855855855855849</c:v>
                </c:pt>
                <c:pt idx="316">
                  <c:v>-2.5715715715715719</c:v>
                </c:pt>
                <c:pt idx="317">
                  <c:v>-2.557557557557558</c:v>
                </c:pt>
                <c:pt idx="318">
                  <c:v>-2.5435435435435432</c:v>
                </c:pt>
                <c:pt idx="319">
                  <c:v>-2.5295295295295301</c:v>
                </c:pt>
                <c:pt idx="320">
                  <c:v>-2.5155155155155149</c:v>
                </c:pt>
                <c:pt idx="321">
                  <c:v>-2.5015015015015019</c:v>
                </c:pt>
                <c:pt idx="322">
                  <c:v>-2.487487487487487</c:v>
                </c:pt>
                <c:pt idx="323">
                  <c:v>-2.4734734734734731</c:v>
                </c:pt>
                <c:pt idx="324">
                  <c:v>-2.4594594594594601</c:v>
                </c:pt>
                <c:pt idx="325">
                  <c:v>-2.4454454454454448</c:v>
                </c:pt>
                <c:pt idx="326">
                  <c:v>-2.4314314314314318</c:v>
                </c:pt>
                <c:pt idx="327">
                  <c:v>-2.417417417417417</c:v>
                </c:pt>
                <c:pt idx="328">
                  <c:v>-2.4034034034034031</c:v>
                </c:pt>
                <c:pt idx="329">
                  <c:v>-2.3893893893893901</c:v>
                </c:pt>
                <c:pt idx="330">
                  <c:v>-2.3753753753753748</c:v>
                </c:pt>
                <c:pt idx="331">
                  <c:v>-2.3613613613613622</c:v>
                </c:pt>
                <c:pt idx="332">
                  <c:v>-2.347347347347347</c:v>
                </c:pt>
                <c:pt idx="333">
                  <c:v>-2.333333333333333</c:v>
                </c:pt>
                <c:pt idx="334">
                  <c:v>-2.31931931931932</c:v>
                </c:pt>
                <c:pt idx="335">
                  <c:v>-2.3053053053053052</c:v>
                </c:pt>
                <c:pt idx="336">
                  <c:v>-2.2912912912912922</c:v>
                </c:pt>
                <c:pt idx="337">
                  <c:v>-2.2772772772772769</c:v>
                </c:pt>
                <c:pt idx="338">
                  <c:v>-2.263263263263263</c:v>
                </c:pt>
                <c:pt idx="339">
                  <c:v>-2.24924924924925</c:v>
                </c:pt>
                <c:pt idx="340">
                  <c:v>-2.2352352352352352</c:v>
                </c:pt>
                <c:pt idx="341">
                  <c:v>-2.2212212212212221</c:v>
                </c:pt>
                <c:pt idx="342">
                  <c:v>-2.2072072072072069</c:v>
                </c:pt>
                <c:pt idx="343">
                  <c:v>-2.1931931931931929</c:v>
                </c:pt>
                <c:pt idx="344">
                  <c:v>-2.179179179179179</c:v>
                </c:pt>
                <c:pt idx="345">
                  <c:v>-2.1651651651651651</c:v>
                </c:pt>
                <c:pt idx="346">
                  <c:v>-2.1511511511511521</c:v>
                </c:pt>
                <c:pt idx="347">
                  <c:v>-2.1371371371371368</c:v>
                </c:pt>
                <c:pt idx="348">
                  <c:v>-2.1231231231231229</c:v>
                </c:pt>
                <c:pt idx="349">
                  <c:v>-2.109109109109109</c:v>
                </c:pt>
                <c:pt idx="350">
                  <c:v>-2.0950950950950951</c:v>
                </c:pt>
                <c:pt idx="351">
                  <c:v>-2.0810810810810811</c:v>
                </c:pt>
                <c:pt idx="352">
                  <c:v>-2.0670670670670672</c:v>
                </c:pt>
                <c:pt idx="353">
                  <c:v>-2.0530530530530529</c:v>
                </c:pt>
                <c:pt idx="354">
                  <c:v>-2.0390390390390389</c:v>
                </c:pt>
                <c:pt idx="355">
                  <c:v>-2.025025025025025</c:v>
                </c:pt>
                <c:pt idx="356">
                  <c:v>-2.0110110110110111</c:v>
                </c:pt>
                <c:pt idx="357">
                  <c:v>-1.996996996996997</c:v>
                </c:pt>
                <c:pt idx="358">
                  <c:v>-1.982982982982983</c:v>
                </c:pt>
                <c:pt idx="359">
                  <c:v>-1.9689689689689689</c:v>
                </c:pt>
                <c:pt idx="360">
                  <c:v>-1.954954954954955</c:v>
                </c:pt>
                <c:pt idx="361">
                  <c:v>-1.9409409409409411</c:v>
                </c:pt>
                <c:pt idx="362">
                  <c:v>-1.9269269269269269</c:v>
                </c:pt>
                <c:pt idx="363">
                  <c:v>-1.912912912912913</c:v>
                </c:pt>
                <c:pt idx="364">
                  <c:v>-1.8988988988988991</c:v>
                </c:pt>
                <c:pt idx="365">
                  <c:v>-1.8848848848848849</c:v>
                </c:pt>
                <c:pt idx="366">
                  <c:v>-1.870870870870871</c:v>
                </c:pt>
                <c:pt idx="367">
                  <c:v>-1.8568568568568571</c:v>
                </c:pt>
                <c:pt idx="368">
                  <c:v>-1.8428428428428429</c:v>
                </c:pt>
                <c:pt idx="369">
                  <c:v>-1.828828828828829</c:v>
                </c:pt>
                <c:pt idx="370">
                  <c:v>-1.8148148148148151</c:v>
                </c:pt>
                <c:pt idx="371">
                  <c:v>-1.800800800800801</c:v>
                </c:pt>
                <c:pt idx="372">
                  <c:v>-1.786786786786787</c:v>
                </c:pt>
                <c:pt idx="373">
                  <c:v>-1.7727727727727729</c:v>
                </c:pt>
                <c:pt idx="374">
                  <c:v>-1.758758758758759</c:v>
                </c:pt>
                <c:pt idx="375">
                  <c:v>-1.7447447447447451</c:v>
                </c:pt>
                <c:pt idx="376">
                  <c:v>-1.73073073073073</c:v>
                </c:pt>
                <c:pt idx="377">
                  <c:v>-1.716716716716717</c:v>
                </c:pt>
                <c:pt idx="378">
                  <c:v>-1.7027027027027031</c:v>
                </c:pt>
                <c:pt idx="379">
                  <c:v>-1.6886886886886889</c:v>
                </c:pt>
                <c:pt idx="380">
                  <c:v>-1.674674674674675</c:v>
                </c:pt>
                <c:pt idx="381">
                  <c:v>-1.66066066066066</c:v>
                </c:pt>
                <c:pt idx="382">
                  <c:v>-1.6466466466466469</c:v>
                </c:pt>
                <c:pt idx="383">
                  <c:v>-1.632632632632633</c:v>
                </c:pt>
                <c:pt idx="384">
                  <c:v>-1.6186186186186191</c:v>
                </c:pt>
                <c:pt idx="385">
                  <c:v>-1.604604604604605</c:v>
                </c:pt>
                <c:pt idx="386">
                  <c:v>-1.5905905905905899</c:v>
                </c:pt>
                <c:pt idx="387">
                  <c:v>-1.5765765765765769</c:v>
                </c:pt>
                <c:pt idx="388">
                  <c:v>-1.562562562562563</c:v>
                </c:pt>
                <c:pt idx="389">
                  <c:v>-1.548548548548548</c:v>
                </c:pt>
                <c:pt idx="390">
                  <c:v>-1.5345345345345349</c:v>
                </c:pt>
                <c:pt idx="391">
                  <c:v>-1.5205205205205199</c:v>
                </c:pt>
                <c:pt idx="392">
                  <c:v>-1.5065065065065071</c:v>
                </c:pt>
                <c:pt idx="393">
                  <c:v>-1.4924924924924921</c:v>
                </c:pt>
                <c:pt idx="394">
                  <c:v>-1.4784784784784779</c:v>
                </c:pt>
                <c:pt idx="395">
                  <c:v>-1.4644644644644651</c:v>
                </c:pt>
                <c:pt idx="396">
                  <c:v>-1.4504504504504501</c:v>
                </c:pt>
                <c:pt idx="397">
                  <c:v>-1.436436436436437</c:v>
                </c:pt>
                <c:pt idx="398">
                  <c:v>-1.422422422422422</c:v>
                </c:pt>
                <c:pt idx="399">
                  <c:v>-1.4084084084084081</c:v>
                </c:pt>
                <c:pt idx="400">
                  <c:v>-1.3943943943943951</c:v>
                </c:pt>
                <c:pt idx="401">
                  <c:v>-1.38038038038038</c:v>
                </c:pt>
                <c:pt idx="402">
                  <c:v>-1.366366366366367</c:v>
                </c:pt>
                <c:pt idx="403">
                  <c:v>-1.352352352352352</c:v>
                </c:pt>
                <c:pt idx="404">
                  <c:v>-1.338338338338338</c:v>
                </c:pt>
                <c:pt idx="405">
                  <c:v>-1.324324324324325</c:v>
                </c:pt>
                <c:pt idx="406">
                  <c:v>-1.31031031031031</c:v>
                </c:pt>
                <c:pt idx="407">
                  <c:v>-1.2962962962962969</c:v>
                </c:pt>
                <c:pt idx="408">
                  <c:v>-1.2822822822822819</c:v>
                </c:pt>
                <c:pt idx="409">
                  <c:v>-1.268268268268268</c:v>
                </c:pt>
                <c:pt idx="410">
                  <c:v>-1.254254254254255</c:v>
                </c:pt>
                <c:pt idx="411">
                  <c:v>-1.2402402402402399</c:v>
                </c:pt>
                <c:pt idx="412">
                  <c:v>-1.2262262262262269</c:v>
                </c:pt>
                <c:pt idx="413">
                  <c:v>-1.2122122122122121</c:v>
                </c:pt>
                <c:pt idx="414">
                  <c:v>-1.198198198198198</c:v>
                </c:pt>
                <c:pt idx="415">
                  <c:v>-1.184184184184184</c:v>
                </c:pt>
                <c:pt idx="416">
                  <c:v>-1.1701701701701701</c:v>
                </c:pt>
                <c:pt idx="417">
                  <c:v>-1.1561561561561571</c:v>
                </c:pt>
                <c:pt idx="418">
                  <c:v>-1.142142142142142</c:v>
                </c:pt>
                <c:pt idx="419">
                  <c:v>-1.1281281281281279</c:v>
                </c:pt>
                <c:pt idx="420">
                  <c:v>-1.114114114114114</c:v>
                </c:pt>
                <c:pt idx="421">
                  <c:v>-1.1001001001001001</c:v>
                </c:pt>
                <c:pt idx="422">
                  <c:v>-1.0860860860860859</c:v>
                </c:pt>
                <c:pt idx="423">
                  <c:v>-1.072072072072072</c:v>
                </c:pt>
                <c:pt idx="424">
                  <c:v>-1.0580580580580581</c:v>
                </c:pt>
                <c:pt idx="425">
                  <c:v>-1.0440440440440439</c:v>
                </c:pt>
                <c:pt idx="426">
                  <c:v>-1.03003003003003</c:v>
                </c:pt>
                <c:pt idx="427">
                  <c:v>-1.0160160160160161</c:v>
                </c:pt>
                <c:pt idx="428">
                  <c:v>-1.002002002002002</c:v>
                </c:pt>
                <c:pt idx="429">
                  <c:v>-0.98798798798798781</c:v>
                </c:pt>
                <c:pt idx="430">
                  <c:v>-0.97397397397397434</c:v>
                </c:pt>
                <c:pt idx="431">
                  <c:v>-0.95995995995995997</c:v>
                </c:pt>
                <c:pt idx="432">
                  <c:v>-0.94594594594594561</c:v>
                </c:pt>
                <c:pt idx="433">
                  <c:v>-0.93193193193193213</c:v>
                </c:pt>
                <c:pt idx="434">
                  <c:v>-0.91791791791791777</c:v>
                </c:pt>
                <c:pt idx="435">
                  <c:v>-0.90390390390390429</c:v>
                </c:pt>
                <c:pt idx="436">
                  <c:v>-0.88988988988988993</c:v>
                </c:pt>
                <c:pt idx="437">
                  <c:v>-0.87587587587587556</c:v>
                </c:pt>
                <c:pt idx="438">
                  <c:v>-0.86186186186186209</c:v>
                </c:pt>
                <c:pt idx="439">
                  <c:v>-0.84784784784784772</c:v>
                </c:pt>
                <c:pt idx="440">
                  <c:v>-0.83383383383383425</c:v>
                </c:pt>
                <c:pt idx="441">
                  <c:v>-0.81981981981981988</c:v>
                </c:pt>
                <c:pt idx="442">
                  <c:v>-0.80580580580580552</c:v>
                </c:pt>
                <c:pt idx="443">
                  <c:v>-0.79179179179179204</c:v>
                </c:pt>
                <c:pt idx="444">
                  <c:v>-0.77777777777777768</c:v>
                </c:pt>
                <c:pt idx="445">
                  <c:v>-0.7637637637637642</c:v>
                </c:pt>
                <c:pt idx="446">
                  <c:v>-0.74974974974974984</c:v>
                </c:pt>
                <c:pt idx="447">
                  <c:v>-0.73573573573573547</c:v>
                </c:pt>
                <c:pt idx="448">
                  <c:v>-0.721721721721722</c:v>
                </c:pt>
                <c:pt idx="449">
                  <c:v>-0.70770770770770763</c:v>
                </c:pt>
                <c:pt idx="450">
                  <c:v>-0.69369369369369416</c:v>
                </c:pt>
                <c:pt idx="451">
                  <c:v>-0.67967967967967979</c:v>
                </c:pt>
                <c:pt idx="452">
                  <c:v>-0.66566566566566543</c:v>
                </c:pt>
                <c:pt idx="453">
                  <c:v>-0.65165165165165195</c:v>
                </c:pt>
                <c:pt idx="454">
                  <c:v>-0.63763763763763759</c:v>
                </c:pt>
                <c:pt idx="455">
                  <c:v>-0.62362362362362411</c:v>
                </c:pt>
                <c:pt idx="456">
                  <c:v>-0.60960960960960975</c:v>
                </c:pt>
                <c:pt idx="457">
                  <c:v>-0.59559559559559538</c:v>
                </c:pt>
                <c:pt idx="458">
                  <c:v>-0.58158158158158191</c:v>
                </c:pt>
                <c:pt idx="459">
                  <c:v>-0.56756756756756754</c:v>
                </c:pt>
                <c:pt idx="460">
                  <c:v>-0.55355355355355318</c:v>
                </c:pt>
                <c:pt idx="461">
                  <c:v>-0.5395395395395397</c:v>
                </c:pt>
                <c:pt idx="462">
                  <c:v>-0.52552552552552534</c:v>
                </c:pt>
                <c:pt idx="463">
                  <c:v>-0.51151151151151186</c:v>
                </c:pt>
                <c:pt idx="464">
                  <c:v>-0.4974974974974975</c:v>
                </c:pt>
                <c:pt idx="465">
                  <c:v>-0.48348348348348308</c:v>
                </c:pt>
                <c:pt idx="466">
                  <c:v>-0.46946946946946971</c:v>
                </c:pt>
                <c:pt idx="467">
                  <c:v>-0.45545545545545529</c:v>
                </c:pt>
                <c:pt idx="468">
                  <c:v>-0.44144144144144182</c:v>
                </c:pt>
                <c:pt idx="469">
                  <c:v>-0.42742742742742751</c:v>
                </c:pt>
                <c:pt idx="470">
                  <c:v>-0.41341341341341309</c:v>
                </c:pt>
                <c:pt idx="471">
                  <c:v>-0.39939939939939961</c:v>
                </c:pt>
                <c:pt idx="472">
                  <c:v>-0.38538538538538519</c:v>
                </c:pt>
                <c:pt idx="473">
                  <c:v>-0.37137137137137177</c:v>
                </c:pt>
                <c:pt idx="474">
                  <c:v>-0.35735735735735741</c:v>
                </c:pt>
                <c:pt idx="475">
                  <c:v>-0.34334334334334299</c:v>
                </c:pt>
                <c:pt idx="476">
                  <c:v>-0.32932932932932962</c:v>
                </c:pt>
                <c:pt idx="477">
                  <c:v>-0.3153153153153152</c:v>
                </c:pt>
                <c:pt idx="478">
                  <c:v>-0.30130130130130173</c:v>
                </c:pt>
                <c:pt idx="479">
                  <c:v>-0.28728728728728742</c:v>
                </c:pt>
                <c:pt idx="480">
                  <c:v>-0.273273273273273</c:v>
                </c:pt>
                <c:pt idx="481">
                  <c:v>-0.25925925925925952</c:v>
                </c:pt>
                <c:pt idx="482">
                  <c:v>-0.24524524524524521</c:v>
                </c:pt>
                <c:pt idx="483">
                  <c:v>-0.23123123123123171</c:v>
                </c:pt>
                <c:pt idx="484">
                  <c:v>-0.21721721721721729</c:v>
                </c:pt>
                <c:pt idx="485">
                  <c:v>-0.20320320320320301</c:v>
                </c:pt>
                <c:pt idx="486">
                  <c:v>-0.18918918918918951</c:v>
                </c:pt>
                <c:pt idx="487">
                  <c:v>-0.17517517517517511</c:v>
                </c:pt>
                <c:pt idx="488">
                  <c:v>-0.16116116116116161</c:v>
                </c:pt>
                <c:pt idx="489">
                  <c:v>-0.1471471471471473</c:v>
                </c:pt>
                <c:pt idx="490">
                  <c:v>-0.13313313313313291</c:v>
                </c:pt>
                <c:pt idx="491">
                  <c:v>-0.1191191191191194</c:v>
                </c:pt>
                <c:pt idx="492">
                  <c:v>-0.1051051051051051</c:v>
                </c:pt>
                <c:pt idx="493">
                  <c:v>-9.1091091091091592E-2</c:v>
                </c:pt>
                <c:pt idx="494">
                  <c:v>-7.7077077077077227E-2</c:v>
                </c:pt>
                <c:pt idx="495">
                  <c:v>-6.3063063063062863E-2</c:v>
                </c:pt>
                <c:pt idx="496">
                  <c:v>-4.9049049049049387E-2</c:v>
                </c:pt>
                <c:pt idx="497">
                  <c:v>-3.5035035035035023E-2</c:v>
                </c:pt>
                <c:pt idx="498">
                  <c:v>-2.1021021021020658E-2</c:v>
                </c:pt>
                <c:pt idx="499">
                  <c:v>-7.0070070070071822E-3</c:v>
                </c:pt>
                <c:pt idx="500">
                  <c:v>7.0070070070071822E-3</c:v>
                </c:pt>
                <c:pt idx="501">
                  <c:v>2.1021021021020658E-2</c:v>
                </c:pt>
                <c:pt idx="502">
                  <c:v>3.5035035035035023E-2</c:v>
                </c:pt>
                <c:pt idx="503">
                  <c:v>4.9049049049049387E-2</c:v>
                </c:pt>
                <c:pt idx="504">
                  <c:v>6.3063063063062863E-2</c:v>
                </c:pt>
                <c:pt idx="505">
                  <c:v>7.7077077077077227E-2</c:v>
                </c:pt>
                <c:pt idx="506">
                  <c:v>9.1091091091090703E-2</c:v>
                </c:pt>
                <c:pt idx="507">
                  <c:v>0.1051051051051051</c:v>
                </c:pt>
                <c:pt idx="508">
                  <c:v>0.1191191191191194</c:v>
                </c:pt>
                <c:pt idx="509">
                  <c:v>0.13313313313313291</c:v>
                </c:pt>
                <c:pt idx="510">
                  <c:v>0.1471471471471473</c:v>
                </c:pt>
                <c:pt idx="511">
                  <c:v>0.16116116116116069</c:v>
                </c:pt>
                <c:pt idx="512">
                  <c:v>0.17517517517517511</c:v>
                </c:pt>
                <c:pt idx="513">
                  <c:v>0.18918918918918951</c:v>
                </c:pt>
                <c:pt idx="514">
                  <c:v>0.20320320320320301</c:v>
                </c:pt>
                <c:pt idx="515">
                  <c:v>0.21721721721721729</c:v>
                </c:pt>
                <c:pt idx="516">
                  <c:v>0.23123123123123079</c:v>
                </c:pt>
                <c:pt idx="517">
                  <c:v>0.24524524524524521</c:v>
                </c:pt>
                <c:pt idx="518">
                  <c:v>0.25925925925925952</c:v>
                </c:pt>
                <c:pt idx="519">
                  <c:v>0.273273273273273</c:v>
                </c:pt>
                <c:pt idx="520">
                  <c:v>0.28728728728728742</c:v>
                </c:pt>
                <c:pt idx="521">
                  <c:v>0.30130130130130078</c:v>
                </c:pt>
                <c:pt idx="522">
                  <c:v>0.3153153153153152</c:v>
                </c:pt>
                <c:pt idx="523">
                  <c:v>0.32932932932932962</c:v>
                </c:pt>
                <c:pt idx="524">
                  <c:v>0.34334334334334299</c:v>
                </c:pt>
                <c:pt idx="525">
                  <c:v>0.35735735735735741</c:v>
                </c:pt>
                <c:pt idx="526">
                  <c:v>0.37137137137137088</c:v>
                </c:pt>
                <c:pt idx="527">
                  <c:v>0.38538538538538519</c:v>
                </c:pt>
                <c:pt idx="528">
                  <c:v>0.39939939939939961</c:v>
                </c:pt>
                <c:pt idx="529">
                  <c:v>0.41341341341341309</c:v>
                </c:pt>
                <c:pt idx="530">
                  <c:v>0.42742742742742751</c:v>
                </c:pt>
                <c:pt idx="531">
                  <c:v>0.44144144144144182</c:v>
                </c:pt>
                <c:pt idx="532">
                  <c:v>0.45545545545545529</c:v>
                </c:pt>
                <c:pt idx="533">
                  <c:v>0.46946946946946971</c:v>
                </c:pt>
                <c:pt idx="534">
                  <c:v>0.48348348348348308</c:v>
                </c:pt>
                <c:pt idx="535">
                  <c:v>0.4974974974974975</c:v>
                </c:pt>
                <c:pt idx="536">
                  <c:v>0.51151151151151186</c:v>
                </c:pt>
                <c:pt idx="537">
                  <c:v>0.52552552552552534</c:v>
                </c:pt>
                <c:pt idx="538">
                  <c:v>0.5395395395395397</c:v>
                </c:pt>
                <c:pt idx="539">
                  <c:v>0.55355355355355318</c:v>
                </c:pt>
                <c:pt idx="540">
                  <c:v>0.56756756756756754</c:v>
                </c:pt>
                <c:pt idx="541">
                  <c:v>0.58158158158158191</c:v>
                </c:pt>
                <c:pt idx="542">
                  <c:v>0.59559559559559538</c:v>
                </c:pt>
                <c:pt idx="543">
                  <c:v>0.60960960960960975</c:v>
                </c:pt>
                <c:pt idx="544">
                  <c:v>0.62362362362362322</c:v>
                </c:pt>
                <c:pt idx="545">
                  <c:v>0.63763763763763759</c:v>
                </c:pt>
                <c:pt idx="546">
                  <c:v>0.65165165165165195</c:v>
                </c:pt>
                <c:pt idx="547">
                  <c:v>0.66566566566566543</c:v>
                </c:pt>
                <c:pt idx="548">
                  <c:v>0.67967967967967979</c:v>
                </c:pt>
                <c:pt idx="549">
                  <c:v>0.69369369369369327</c:v>
                </c:pt>
                <c:pt idx="550">
                  <c:v>0.70770770770770763</c:v>
                </c:pt>
                <c:pt idx="551">
                  <c:v>0.721721721721722</c:v>
                </c:pt>
                <c:pt idx="552">
                  <c:v>0.73573573573573547</c:v>
                </c:pt>
                <c:pt idx="553">
                  <c:v>0.74974974974974984</c:v>
                </c:pt>
                <c:pt idx="554">
                  <c:v>0.76376376376376331</c:v>
                </c:pt>
                <c:pt idx="555">
                  <c:v>0.77777777777777768</c:v>
                </c:pt>
                <c:pt idx="556">
                  <c:v>0.79179179179179204</c:v>
                </c:pt>
                <c:pt idx="557">
                  <c:v>0.80580580580580552</c:v>
                </c:pt>
                <c:pt idx="558">
                  <c:v>0.81981981981981988</c:v>
                </c:pt>
                <c:pt idx="559">
                  <c:v>0.83383383383383336</c:v>
                </c:pt>
                <c:pt idx="560">
                  <c:v>0.84784784784784772</c:v>
                </c:pt>
                <c:pt idx="561">
                  <c:v>0.86186186186186209</c:v>
                </c:pt>
                <c:pt idx="562">
                  <c:v>0.87587587587587556</c:v>
                </c:pt>
                <c:pt idx="563">
                  <c:v>0.88988988988988993</c:v>
                </c:pt>
                <c:pt idx="564">
                  <c:v>0.90390390390390341</c:v>
                </c:pt>
                <c:pt idx="565">
                  <c:v>0.91791791791791777</c:v>
                </c:pt>
                <c:pt idx="566">
                  <c:v>0.93193193193193213</c:v>
                </c:pt>
                <c:pt idx="567">
                  <c:v>0.94594594594594561</c:v>
                </c:pt>
                <c:pt idx="568">
                  <c:v>0.95995995995995997</c:v>
                </c:pt>
                <c:pt idx="569">
                  <c:v>0.97397397397397434</c:v>
                </c:pt>
                <c:pt idx="570">
                  <c:v>0.98798798798798781</c:v>
                </c:pt>
                <c:pt idx="571">
                  <c:v>1.0020020020020011</c:v>
                </c:pt>
                <c:pt idx="572">
                  <c:v>1.0160160160160161</c:v>
                </c:pt>
                <c:pt idx="573">
                  <c:v>1.03003003003003</c:v>
                </c:pt>
                <c:pt idx="574">
                  <c:v>1.0440440440440439</c:v>
                </c:pt>
                <c:pt idx="575">
                  <c:v>1.058058058058059</c:v>
                </c:pt>
                <c:pt idx="576">
                  <c:v>1.0720720720720709</c:v>
                </c:pt>
                <c:pt idx="577">
                  <c:v>1.0860860860860859</c:v>
                </c:pt>
                <c:pt idx="578">
                  <c:v>1.1001001001001001</c:v>
                </c:pt>
                <c:pt idx="579">
                  <c:v>1.114114114114114</c:v>
                </c:pt>
                <c:pt idx="580">
                  <c:v>1.128128128128129</c:v>
                </c:pt>
                <c:pt idx="581">
                  <c:v>1.1421421421421409</c:v>
                </c:pt>
                <c:pt idx="582">
                  <c:v>1.156156156156156</c:v>
                </c:pt>
                <c:pt idx="583">
                  <c:v>1.1701701701701701</c:v>
                </c:pt>
                <c:pt idx="584">
                  <c:v>1.184184184184184</c:v>
                </c:pt>
                <c:pt idx="585">
                  <c:v>1.1981981981981991</c:v>
                </c:pt>
                <c:pt idx="586">
                  <c:v>1.212212212212211</c:v>
                </c:pt>
                <c:pt idx="587">
                  <c:v>1.226226226226226</c:v>
                </c:pt>
                <c:pt idx="588">
                  <c:v>1.2402402402402399</c:v>
                </c:pt>
                <c:pt idx="589">
                  <c:v>1.254254254254255</c:v>
                </c:pt>
                <c:pt idx="590">
                  <c:v>1.2682682682682691</c:v>
                </c:pt>
                <c:pt idx="591">
                  <c:v>1.282282282282281</c:v>
                </c:pt>
                <c:pt idx="592">
                  <c:v>1.2962962962962961</c:v>
                </c:pt>
                <c:pt idx="593">
                  <c:v>1.31031031031031</c:v>
                </c:pt>
                <c:pt idx="594">
                  <c:v>1.324324324324325</c:v>
                </c:pt>
                <c:pt idx="595">
                  <c:v>1.3383383383383389</c:v>
                </c:pt>
                <c:pt idx="596">
                  <c:v>1.352352352352352</c:v>
                </c:pt>
                <c:pt idx="597">
                  <c:v>1.3663663663663661</c:v>
                </c:pt>
                <c:pt idx="598">
                  <c:v>1.38038038038038</c:v>
                </c:pt>
                <c:pt idx="599">
                  <c:v>1.3943943943943951</c:v>
                </c:pt>
                <c:pt idx="600">
                  <c:v>1.408408408408409</c:v>
                </c:pt>
                <c:pt idx="601">
                  <c:v>1.422422422422422</c:v>
                </c:pt>
                <c:pt idx="602">
                  <c:v>1.4364364364364359</c:v>
                </c:pt>
                <c:pt idx="603">
                  <c:v>1.4504504504504501</c:v>
                </c:pt>
                <c:pt idx="604">
                  <c:v>1.4644644644644651</c:v>
                </c:pt>
                <c:pt idx="605">
                  <c:v>1.478478478478479</c:v>
                </c:pt>
                <c:pt idx="606">
                  <c:v>1.4924924924924921</c:v>
                </c:pt>
                <c:pt idx="607">
                  <c:v>1.506506506506506</c:v>
                </c:pt>
                <c:pt idx="608">
                  <c:v>1.5205205205205199</c:v>
                </c:pt>
                <c:pt idx="609">
                  <c:v>1.5345345345345349</c:v>
                </c:pt>
                <c:pt idx="610">
                  <c:v>1.5485485485485491</c:v>
                </c:pt>
                <c:pt idx="611">
                  <c:v>1.5625625625625621</c:v>
                </c:pt>
                <c:pt idx="612">
                  <c:v>1.576576576576576</c:v>
                </c:pt>
                <c:pt idx="613">
                  <c:v>1.5905905905905899</c:v>
                </c:pt>
                <c:pt idx="614">
                  <c:v>1.604604604604605</c:v>
                </c:pt>
                <c:pt idx="615">
                  <c:v>1.6186186186186191</c:v>
                </c:pt>
                <c:pt idx="616">
                  <c:v>1.6326326326326319</c:v>
                </c:pt>
                <c:pt idx="617">
                  <c:v>1.6466466466466461</c:v>
                </c:pt>
                <c:pt idx="618">
                  <c:v>1.66066066066066</c:v>
                </c:pt>
                <c:pt idx="619">
                  <c:v>1.674674674674675</c:v>
                </c:pt>
                <c:pt idx="620">
                  <c:v>1.6886886886886889</c:v>
                </c:pt>
                <c:pt idx="621">
                  <c:v>1.702702702702702</c:v>
                </c:pt>
                <c:pt idx="622">
                  <c:v>1.7167167167167161</c:v>
                </c:pt>
                <c:pt idx="623">
                  <c:v>1.73073073073073</c:v>
                </c:pt>
                <c:pt idx="624">
                  <c:v>1.7447447447447451</c:v>
                </c:pt>
                <c:pt idx="625">
                  <c:v>1.758758758758759</c:v>
                </c:pt>
                <c:pt idx="626">
                  <c:v>1.772772772772774</c:v>
                </c:pt>
                <c:pt idx="627">
                  <c:v>1.7867867867867859</c:v>
                </c:pt>
                <c:pt idx="628">
                  <c:v>1.800800800800801</c:v>
                </c:pt>
                <c:pt idx="629">
                  <c:v>1.8148148148148151</c:v>
                </c:pt>
                <c:pt idx="630">
                  <c:v>1.828828828828829</c:v>
                </c:pt>
                <c:pt idx="631">
                  <c:v>1.8428428428428441</c:v>
                </c:pt>
                <c:pt idx="632">
                  <c:v>1.856856856856856</c:v>
                </c:pt>
                <c:pt idx="633">
                  <c:v>1.870870870870871</c:v>
                </c:pt>
                <c:pt idx="634">
                  <c:v>1.8848848848848849</c:v>
                </c:pt>
                <c:pt idx="635">
                  <c:v>1.8988988988988991</c:v>
                </c:pt>
                <c:pt idx="636">
                  <c:v>1.9129129129129141</c:v>
                </c:pt>
                <c:pt idx="637">
                  <c:v>1.926926926926926</c:v>
                </c:pt>
                <c:pt idx="638">
                  <c:v>1.9409409409409411</c:v>
                </c:pt>
                <c:pt idx="639">
                  <c:v>1.954954954954955</c:v>
                </c:pt>
                <c:pt idx="640">
                  <c:v>1.9689689689689689</c:v>
                </c:pt>
                <c:pt idx="641">
                  <c:v>1.9829829829829839</c:v>
                </c:pt>
                <c:pt idx="642">
                  <c:v>1.9969969969969961</c:v>
                </c:pt>
                <c:pt idx="643">
                  <c:v>2.0110110110110111</c:v>
                </c:pt>
                <c:pt idx="644">
                  <c:v>2.025025025025025</c:v>
                </c:pt>
                <c:pt idx="645">
                  <c:v>2.0390390390390389</c:v>
                </c:pt>
                <c:pt idx="646">
                  <c:v>2.0530530530530542</c:v>
                </c:pt>
                <c:pt idx="647">
                  <c:v>2.0670670670670659</c:v>
                </c:pt>
                <c:pt idx="648">
                  <c:v>2.0810810810810811</c:v>
                </c:pt>
                <c:pt idx="649">
                  <c:v>2.0950950950950951</c:v>
                </c:pt>
                <c:pt idx="650">
                  <c:v>2.109109109109109</c:v>
                </c:pt>
                <c:pt idx="651">
                  <c:v>2.1231231231231238</c:v>
                </c:pt>
                <c:pt idx="652">
                  <c:v>2.1371371371371359</c:v>
                </c:pt>
                <c:pt idx="653">
                  <c:v>2.1511511511511512</c:v>
                </c:pt>
                <c:pt idx="654">
                  <c:v>2.1651651651651651</c:v>
                </c:pt>
                <c:pt idx="655">
                  <c:v>2.179179179179179</c:v>
                </c:pt>
                <c:pt idx="656">
                  <c:v>2.1931931931931938</c:v>
                </c:pt>
                <c:pt idx="657">
                  <c:v>2.207207207207206</c:v>
                </c:pt>
                <c:pt idx="658">
                  <c:v>2.2212212212212208</c:v>
                </c:pt>
                <c:pt idx="659">
                  <c:v>2.2352352352352352</c:v>
                </c:pt>
                <c:pt idx="660">
                  <c:v>2.24924924924925</c:v>
                </c:pt>
                <c:pt idx="661">
                  <c:v>2.2632632632632639</c:v>
                </c:pt>
                <c:pt idx="662">
                  <c:v>2.277277277277276</c:v>
                </c:pt>
                <c:pt idx="663">
                  <c:v>2.2912912912912908</c:v>
                </c:pt>
                <c:pt idx="664">
                  <c:v>2.3053053053053052</c:v>
                </c:pt>
                <c:pt idx="665">
                  <c:v>2.31931931931932</c:v>
                </c:pt>
                <c:pt idx="666">
                  <c:v>2.3333333333333339</c:v>
                </c:pt>
                <c:pt idx="667">
                  <c:v>2.347347347347347</c:v>
                </c:pt>
                <c:pt idx="668">
                  <c:v>2.3613613613613609</c:v>
                </c:pt>
                <c:pt idx="669">
                  <c:v>2.3753753753753748</c:v>
                </c:pt>
                <c:pt idx="670">
                  <c:v>2.3893893893893901</c:v>
                </c:pt>
                <c:pt idx="671">
                  <c:v>2.403403403403404</c:v>
                </c:pt>
                <c:pt idx="672">
                  <c:v>2.417417417417417</c:v>
                </c:pt>
                <c:pt idx="673">
                  <c:v>2.4314314314314309</c:v>
                </c:pt>
                <c:pt idx="674">
                  <c:v>2.4454454454454448</c:v>
                </c:pt>
                <c:pt idx="675">
                  <c:v>2.4594594594594601</c:v>
                </c:pt>
                <c:pt idx="676">
                  <c:v>2.473473473473474</c:v>
                </c:pt>
                <c:pt idx="677">
                  <c:v>2.487487487487487</c:v>
                </c:pt>
                <c:pt idx="678">
                  <c:v>2.501501501501501</c:v>
                </c:pt>
                <c:pt idx="679">
                  <c:v>2.5155155155155149</c:v>
                </c:pt>
                <c:pt idx="680">
                  <c:v>2.5295295295295301</c:v>
                </c:pt>
                <c:pt idx="681">
                  <c:v>2.5435435435435441</c:v>
                </c:pt>
                <c:pt idx="682">
                  <c:v>2.5575575575575571</c:v>
                </c:pt>
                <c:pt idx="683">
                  <c:v>2.571571571571571</c:v>
                </c:pt>
                <c:pt idx="684">
                  <c:v>2.5855855855855849</c:v>
                </c:pt>
                <c:pt idx="685">
                  <c:v>2.5995995995996002</c:v>
                </c:pt>
                <c:pt idx="686">
                  <c:v>2.6136136136136141</c:v>
                </c:pt>
                <c:pt idx="687">
                  <c:v>2.6276276276276271</c:v>
                </c:pt>
                <c:pt idx="688">
                  <c:v>2.6416416416416411</c:v>
                </c:pt>
                <c:pt idx="689">
                  <c:v>2.655655655655655</c:v>
                </c:pt>
                <c:pt idx="690">
                  <c:v>2.6696696696696698</c:v>
                </c:pt>
                <c:pt idx="691">
                  <c:v>2.6836836836836842</c:v>
                </c:pt>
                <c:pt idx="692">
                  <c:v>2.6976976976976972</c:v>
                </c:pt>
                <c:pt idx="693">
                  <c:v>2.7117117117117111</c:v>
                </c:pt>
                <c:pt idx="694">
                  <c:v>2.725725725725725</c:v>
                </c:pt>
                <c:pt idx="695">
                  <c:v>2.7397397397397398</c:v>
                </c:pt>
                <c:pt idx="696">
                  <c:v>2.7537537537537542</c:v>
                </c:pt>
                <c:pt idx="697">
                  <c:v>2.767767767767769</c:v>
                </c:pt>
                <c:pt idx="698">
                  <c:v>2.7817817817817811</c:v>
                </c:pt>
                <c:pt idx="699">
                  <c:v>2.795795795795796</c:v>
                </c:pt>
                <c:pt idx="700">
                  <c:v>2.8098098098098099</c:v>
                </c:pt>
                <c:pt idx="701">
                  <c:v>2.8238238238238238</c:v>
                </c:pt>
                <c:pt idx="702">
                  <c:v>2.8378378378378391</c:v>
                </c:pt>
                <c:pt idx="703">
                  <c:v>2.8518518518518512</c:v>
                </c:pt>
                <c:pt idx="704">
                  <c:v>2.865865865865866</c:v>
                </c:pt>
                <c:pt idx="705">
                  <c:v>2.8798798798798799</c:v>
                </c:pt>
                <c:pt idx="706">
                  <c:v>2.8938938938938938</c:v>
                </c:pt>
                <c:pt idx="707">
                  <c:v>2.9079079079079091</c:v>
                </c:pt>
                <c:pt idx="708">
                  <c:v>2.9219219219219208</c:v>
                </c:pt>
                <c:pt idx="709">
                  <c:v>2.935935935935936</c:v>
                </c:pt>
                <c:pt idx="710">
                  <c:v>2.94994994994995</c:v>
                </c:pt>
                <c:pt idx="711">
                  <c:v>2.9639639639639639</c:v>
                </c:pt>
                <c:pt idx="712">
                  <c:v>2.9779779779779791</c:v>
                </c:pt>
                <c:pt idx="713">
                  <c:v>2.9919919919919908</c:v>
                </c:pt>
                <c:pt idx="714">
                  <c:v>3.0060060060060061</c:v>
                </c:pt>
                <c:pt idx="715">
                  <c:v>3.02002002002002</c:v>
                </c:pt>
                <c:pt idx="716">
                  <c:v>3.0340340340340339</c:v>
                </c:pt>
                <c:pt idx="717">
                  <c:v>3.0480480480480492</c:v>
                </c:pt>
                <c:pt idx="718">
                  <c:v>3.0620620620620609</c:v>
                </c:pt>
                <c:pt idx="719">
                  <c:v>3.0760760760760761</c:v>
                </c:pt>
                <c:pt idx="720">
                  <c:v>3.0900900900900901</c:v>
                </c:pt>
                <c:pt idx="721">
                  <c:v>3.104104104104104</c:v>
                </c:pt>
                <c:pt idx="722">
                  <c:v>3.1181181181181188</c:v>
                </c:pt>
                <c:pt idx="723">
                  <c:v>3.1321321321321309</c:v>
                </c:pt>
                <c:pt idx="724">
                  <c:v>3.1461461461461462</c:v>
                </c:pt>
                <c:pt idx="725">
                  <c:v>3.1601601601601601</c:v>
                </c:pt>
                <c:pt idx="726">
                  <c:v>3.174174174174174</c:v>
                </c:pt>
                <c:pt idx="727">
                  <c:v>3.1881881881881888</c:v>
                </c:pt>
                <c:pt idx="728">
                  <c:v>3.202202202202201</c:v>
                </c:pt>
                <c:pt idx="729">
                  <c:v>3.2162162162162158</c:v>
                </c:pt>
                <c:pt idx="730">
                  <c:v>3.2302302302302301</c:v>
                </c:pt>
                <c:pt idx="731">
                  <c:v>3.244244244244245</c:v>
                </c:pt>
                <c:pt idx="732">
                  <c:v>3.2582582582582589</c:v>
                </c:pt>
                <c:pt idx="733">
                  <c:v>3.272272272272271</c:v>
                </c:pt>
                <c:pt idx="734">
                  <c:v>3.2862862862862858</c:v>
                </c:pt>
                <c:pt idx="735">
                  <c:v>3.3003003003003002</c:v>
                </c:pt>
                <c:pt idx="736">
                  <c:v>3.314314314314315</c:v>
                </c:pt>
                <c:pt idx="737">
                  <c:v>3.3283283283283289</c:v>
                </c:pt>
                <c:pt idx="738">
                  <c:v>3.342342342342342</c:v>
                </c:pt>
                <c:pt idx="739">
                  <c:v>3.3563563563563559</c:v>
                </c:pt>
                <c:pt idx="740">
                  <c:v>3.3703703703703698</c:v>
                </c:pt>
                <c:pt idx="741">
                  <c:v>3.384384384384385</c:v>
                </c:pt>
                <c:pt idx="742">
                  <c:v>3.398398398398399</c:v>
                </c:pt>
                <c:pt idx="743">
                  <c:v>3.412412412412412</c:v>
                </c:pt>
                <c:pt idx="744">
                  <c:v>3.4264264264264259</c:v>
                </c:pt>
                <c:pt idx="745">
                  <c:v>3.4404404404404398</c:v>
                </c:pt>
                <c:pt idx="746">
                  <c:v>3.4544544544544551</c:v>
                </c:pt>
                <c:pt idx="747">
                  <c:v>3.468468468468469</c:v>
                </c:pt>
                <c:pt idx="748">
                  <c:v>3.482482482482482</c:v>
                </c:pt>
                <c:pt idx="749">
                  <c:v>3.496496496496496</c:v>
                </c:pt>
                <c:pt idx="750">
                  <c:v>3.5105105105105099</c:v>
                </c:pt>
                <c:pt idx="751">
                  <c:v>3.5245245245245251</c:v>
                </c:pt>
                <c:pt idx="752">
                  <c:v>3.5385385385385391</c:v>
                </c:pt>
                <c:pt idx="753">
                  <c:v>3.5525525525525521</c:v>
                </c:pt>
                <c:pt idx="754">
                  <c:v>3.566566566566566</c:v>
                </c:pt>
                <c:pt idx="755">
                  <c:v>3.5805805805805799</c:v>
                </c:pt>
                <c:pt idx="756">
                  <c:v>3.5945945945945952</c:v>
                </c:pt>
                <c:pt idx="757">
                  <c:v>3.6086086086086091</c:v>
                </c:pt>
                <c:pt idx="758">
                  <c:v>3.6226226226226221</c:v>
                </c:pt>
                <c:pt idx="759">
                  <c:v>3.6366366366366361</c:v>
                </c:pt>
                <c:pt idx="760">
                  <c:v>3.65065065065065</c:v>
                </c:pt>
                <c:pt idx="761">
                  <c:v>3.6646646646646648</c:v>
                </c:pt>
                <c:pt idx="762">
                  <c:v>3.6786786786786791</c:v>
                </c:pt>
                <c:pt idx="763">
                  <c:v>3.6926926926926922</c:v>
                </c:pt>
                <c:pt idx="764">
                  <c:v>3.7067067067067061</c:v>
                </c:pt>
                <c:pt idx="765">
                  <c:v>3.72072072072072</c:v>
                </c:pt>
                <c:pt idx="766">
                  <c:v>3.7347347347347348</c:v>
                </c:pt>
                <c:pt idx="767">
                  <c:v>3.7487487487487492</c:v>
                </c:pt>
                <c:pt idx="768">
                  <c:v>3.7627627627627618</c:v>
                </c:pt>
                <c:pt idx="769">
                  <c:v>3.7767767767767761</c:v>
                </c:pt>
                <c:pt idx="770">
                  <c:v>3.790790790790791</c:v>
                </c:pt>
                <c:pt idx="771">
                  <c:v>3.8048048048048049</c:v>
                </c:pt>
                <c:pt idx="772">
                  <c:v>3.8188188188188188</c:v>
                </c:pt>
                <c:pt idx="773">
                  <c:v>3.832832832832834</c:v>
                </c:pt>
                <c:pt idx="774">
                  <c:v>3.8468468468468462</c:v>
                </c:pt>
                <c:pt idx="775">
                  <c:v>3.860860860860861</c:v>
                </c:pt>
                <c:pt idx="776">
                  <c:v>3.8748748748748749</c:v>
                </c:pt>
                <c:pt idx="777">
                  <c:v>3.8888888888888888</c:v>
                </c:pt>
                <c:pt idx="778">
                  <c:v>3.9029029029029041</c:v>
                </c:pt>
                <c:pt idx="779">
                  <c:v>3.9169169169169158</c:v>
                </c:pt>
                <c:pt idx="780">
                  <c:v>3.930930930930931</c:v>
                </c:pt>
                <c:pt idx="781">
                  <c:v>3.944944944944945</c:v>
                </c:pt>
                <c:pt idx="782">
                  <c:v>3.9589589589589589</c:v>
                </c:pt>
                <c:pt idx="783">
                  <c:v>3.9729729729729741</c:v>
                </c:pt>
                <c:pt idx="784">
                  <c:v>3.9869869869869858</c:v>
                </c:pt>
                <c:pt idx="785">
                  <c:v>4.0010010010010006</c:v>
                </c:pt>
                <c:pt idx="786">
                  <c:v>4.015015015015015</c:v>
                </c:pt>
                <c:pt idx="787">
                  <c:v>4.0290290290290294</c:v>
                </c:pt>
                <c:pt idx="788">
                  <c:v>4.0430430430430437</c:v>
                </c:pt>
                <c:pt idx="789">
                  <c:v>4.0570570570570563</c:v>
                </c:pt>
                <c:pt idx="790">
                  <c:v>4.0710710710710707</c:v>
                </c:pt>
                <c:pt idx="791">
                  <c:v>4.0850850850850851</c:v>
                </c:pt>
                <c:pt idx="792">
                  <c:v>4.0990990990990994</c:v>
                </c:pt>
                <c:pt idx="793">
                  <c:v>4.1131131131131138</c:v>
                </c:pt>
                <c:pt idx="794">
                  <c:v>4.1271271271271264</c:v>
                </c:pt>
                <c:pt idx="795">
                  <c:v>4.1411411411411407</c:v>
                </c:pt>
                <c:pt idx="796">
                  <c:v>4.1551551551551551</c:v>
                </c:pt>
                <c:pt idx="797">
                  <c:v>4.1691691691691686</c:v>
                </c:pt>
                <c:pt idx="798">
                  <c:v>4.1831831831831838</c:v>
                </c:pt>
                <c:pt idx="799">
                  <c:v>4.1971971971971964</c:v>
                </c:pt>
                <c:pt idx="800">
                  <c:v>4.2112112112112108</c:v>
                </c:pt>
                <c:pt idx="801">
                  <c:v>4.2252252252252251</c:v>
                </c:pt>
                <c:pt idx="802">
                  <c:v>4.2392392392392404</c:v>
                </c:pt>
                <c:pt idx="803">
                  <c:v>4.2532532532532539</c:v>
                </c:pt>
                <c:pt idx="804">
                  <c:v>4.2672672672672656</c:v>
                </c:pt>
                <c:pt idx="805">
                  <c:v>4.2812812812812808</c:v>
                </c:pt>
                <c:pt idx="806">
                  <c:v>4.2952952952952952</c:v>
                </c:pt>
                <c:pt idx="807">
                  <c:v>4.3093093093093104</c:v>
                </c:pt>
                <c:pt idx="808">
                  <c:v>4.3233233233233239</c:v>
                </c:pt>
                <c:pt idx="809">
                  <c:v>4.3373373373373374</c:v>
                </c:pt>
                <c:pt idx="810">
                  <c:v>4.3513513513513509</c:v>
                </c:pt>
                <c:pt idx="811">
                  <c:v>4.3653653653653652</c:v>
                </c:pt>
                <c:pt idx="812">
                  <c:v>4.3793793793793796</c:v>
                </c:pt>
                <c:pt idx="813">
                  <c:v>4.393393393393394</c:v>
                </c:pt>
                <c:pt idx="814">
                  <c:v>4.4074074074074074</c:v>
                </c:pt>
                <c:pt idx="815">
                  <c:v>4.4214214214214209</c:v>
                </c:pt>
                <c:pt idx="816">
                  <c:v>4.4354354354354353</c:v>
                </c:pt>
                <c:pt idx="817">
                  <c:v>4.4494494494494496</c:v>
                </c:pt>
                <c:pt idx="818">
                  <c:v>4.463463463463464</c:v>
                </c:pt>
                <c:pt idx="819">
                  <c:v>4.4774774774774766</c:v>
                </c:pt>
                <c:pt idx="820">
                  <c:v>4.491491491491491</c:v>
                </c:pt>
                <c:pt idx="821">
                  <c:v>4.5055055055055053</c:v>
                </c:pt>
                <c:pt idx="822">
                  <c:v>4.5195195195195197</c:v>
                </c:pt>
                <c:pt idx="823">
                  <c:v>4.5335335335335341</c:v>
                </c:pt>
                <c:pt idx="824">
                  <c:v>4.5475475475475466</c:v>
                </c:pt>
                <c:pt idx="825">
                  <c:v>4.561561561561561</c:v>
                </c:pt>
                <c:pt idx="826">
                  <c:v>4.5755755755755754</c:v>
                </c:pt>
                <c:pt idx="827">
                  <c:v>4.5895895895895897</c:v>
                </c:pt>
                <c:pt idx="828">
                  <c:v>4.6036036036036041</c:v>
                </c:pt>
                <c:pt idx="829">
                  <c:v>4.6176176176176167</c:v>
                </c:pt>
                <c:pt idx="830">
                  <c:v>4.6316316316316311</c:v>
                </c:pt>
                <c:pt idx="831">
                  <c:v>4.6456456456456454</c:v>
                </c:pt>
                <c:pt idx="832">
                  <c:v>4.6596596596596598</c:v>
                </c:pt>
                <c:pt idx="833">
                  <c:v>4.6736736736736741</c:v>
                </c:pt>
                <c:pt idx="834">
                  <c:v>4.6876876876876867</c:v>
                </c:pt>
                <c:pt idx="835">
                  <c:v>4.7017017017017011</c:v>
                </c:pt>
                <c:pt idx="836">
                  <c:v>4.7157157157157146</c:v>
                </c:pt>
                <c:pt idx="837">
                  <c:v>4.7297297297297298</c:v>
                </c:pt>
                <c:pt idx="838">
                  <c:v>4.7437437437437442</c:v>
                </c:pt>
                <c:pt idx="839">
                  <c:v>4.7577577577577568</c:v>
                </c:pt>
                <c:pt idx="840">
                  <c:v>4.7717717717717711</c:v>
                </c:pt>
                <c:pt idx="841">
                  <c:v>4.7857857857857864</c:v>
                </c:pt>
                <c:pt idx="842">
                  <c:v>4.7997997997997999</c:v>
                </c:pt>
                <c:pt idx="843">
                  <c:v>4.8138138138138142</c:v>
                </c:pt>
                <c:pt idx="844">
                  <c:v>4.8278278278278286</c:v>
                </c:pt>
                <c:pt idx="845">
                  <c:v>4.8418418418418412</c:v>
                </c:pt>
                <c:pt idx="846">
                  <c:v>4.8558558558558564</c:v>
                </c:pt>
                <c:pt idx="847">
                  <c:v>4.8698698698698699</c:v>
                </c:pt>
                <c:pt idx="848">
                  <c:v>4.8838838838838843</c:v>
                </c:pt>
                <c:pt idx="849">
                  <c:v>4.8978978978978986</c:v>
                </c:pt>
                <c:pt idx="850">
                  <c:v>4.9119119119119112</c:v>
                </c:pt>
                <c:pt idx="851">
                  <c:v>4.9259259259259256</c:v>
                </c:pt>
                <c:pt idx="852">
                  <c:v>4.93993993993994</c:v>
                </c:pt>
                <c:pt idx="853">
                  <c:v>4.9539539539539543</c:v>
                </c:pt>
                <c:pt idx="854">
                  <c:v>4.9679679679679687</c:v>
                </c:pt>
                <c:pt idx="855">
                  <c:v>4.9819819819819813</c:v>
                </c:pt>
                <c:pt idx="856">
                  <c:v>4.9959959959959956</c:v>
                </c:pt>
                <c:pt idx="857">
                  <c:v>5.01001001001001</c:v>
                </c:pt>
                <c:pt idx="858">
                  <c:v>5.0240240240240244</c:v>
                </c:pt>
                <c:pt idx="859">
                  <c:v>5.0380380380380387</c:v>
                </c:pt>
                <c:pt idx="860">
                  <c:v>5.0520520520520513</c:v>
                </c:pt>
                <c:pt idx="861">
                  <c:v>5.0660660660660657</c:v>
                </c:pt>
                <c:pt idx="862">
                  <c:v>5.0800800800800801</c:v>
                </c:pt>
                <c:pt idx="863">
                  <c:v>5.0940940940940944</c:v>
                </c:pt>
                <c:pt idx="864">
                  <c:v>5.1081081081081088</c:v>
                </c:pt>
                <c:pt idx="865">
                  <c:v>5.1221221221221214</c:v>
                </c:pt>
                <c:pt idx="866">
                  <c:v>5.1361361361361357</c:v>
                </c:pt>
                <c:pt idx="867">
                  <c:v>5.1501501501501501</c:v>
                </c:pt>
                <c:pt idx="868">
                  <c:v>5.1641641641641636</c:v>
                </c:pt>
                <c:pt idx="869">
                  <c:v>5.1781781781781788</c:v>
                </c:pt>
                <c:pt idx="870">
                  <c:v>5.1921921921921914</c:v>
                </c:pt>
                <c:pt idx="871">
                  <c:v>5.2062062062062058</c:v>
                </c:pt>
                <c:pt idx="872">
                  <c:v>5.2202202202202201</c:v>
                </c:pt>
                <c:pt idx="873">
                  <c:v>5.2342342342342354</c:v>
                </c:pt>
                <c:pt idx="874">
                  <c:v>5.2482482482482489</c:v>
                </c:pt>
                <c:pt idx="875">
                  <c:v>5.2622622622622606</c:v>
                </c:pt>
                <c:pt idx="876">
                  <c:v>5.2762762762762758</c:v>
                </c:pt>
                <c:pt idx="877">
                  <c:v>5.2902902902902902</c:v>
                </c:pt>
                <c:pt idx="878">
                  <c:v>5.3043043043043054</c:v>
                </c:pt>
                <c:pt idx="879">
                  <c:v>5.3183183183183189</c:v>
                </c:pt>
                <c:pt idx="880">
                  <c:v>5.3323323323323324</c:v>
                </c:pt>
                <c:pt idx="881">
                  <c:v>5.3463463463463459</c:v>
                </c:pt>
                <c:pt idx="882">
                  <c:v>5.3603603603603602</c:v>
                </c:pt>
                <c:pt idx="883">
                  <c:v>5.3743743743743746</c:v>
                </c:pt>
                <c:pt idx="884">
                  <c:v>5.388388388388389</c:v>
                </c:pt>
                <c:pt idx="885">
                  <c:v>5.4024024024024024</c:v>
                </c:pt>
                <c:pt idx="886">
                  <c:v>5.4164164164164159</c:v>
                </c:pt>
                <c:pt idx="887">
                  <c:v>5.4304304304304303</c:v>
                </c:pt>
                <c:pt idx="888">
                  <c:v>5.4444444444444446</c:v>
                </c:pt>
                <c:pt idx="889">
                  <c:v>5.458458458458459</c:v>
                </c:pt>
                <c:pt idx="890">
                  <c:v>5.4724724724724716</c:v>
                </c:pt>
                <c:pt idx="891">
                  <c:v>5.486486486486486</c:v>
                </c:pt>
                <c:pt idx="892">
                  <c:v>5.5005005005005003</c:v>
                </c:pt>
                <c:pt idx="893">
                  <c:v>5.5145145145145147</c:v>
                </c:pt>
                <c:pt idx="894">
                  <c:v>5.5285285285285291</c:v>
                </c:pt>
                <c:pt idx="895">
                  <c:v>5.5425425425425416</c:v>
                </c:pt>
                <c:pt idx="896">
                  <c:v>5.556556556556556</c:v>
                </c:pt>
                <c:pt idx="897">
                  <c:v>5.5705705705705704</c:v>
                </c:pt>
                <c:pt idx="898">
                  <c:v>5.5845845845845847</c:v>
                </c:pt>
                <c:pt idx="899">
                  <c:v>5.5985985985985991</c:v>
                </c:pt>
                <c:pt idx="900">
                  <c:v>5.6126126126126117</c:v>
                </c:pt>
                <c:pt idx="901">
                  <c:v>5.626626626626626</c:v>
                </c:pt>
                <c:pt idx="902">
                  <c:v>5.6406406406406404</c:v>
                </c:pt>
                <c:pt idx="903">
                  <c:v>5.6546546546546548</c:v>
                </c:pt>
                <c:pt idx="904">
                  <c:v>5.6686686686686691</c:v>
                </c:pt>
                <c:pt idx="905">
                  <c:v>5.6826826826826817</c:v>
                </c:pt>
                <c:pt idx="906">
                  <c:v>5.6966966966966961</c:v>
                </c:pt>
                <c:pt idx="907">
                  <c:v>5.7107107107107096</c:v>
                </c:pt>
                <c:pt idx="908">
                  <c:v>5.7247247247247248</c:v>
                </c:pt>
                <c:pt idx="909">
                  <c:v>5.7387387387387392</c:v>
                </c:pt>
                <c:pt idx="910">
                  <c:v>5.7527527527527518</c:v>
                </c:pt>
                <c:pt idx="911">
                  <c:v>5.7667667667667661</c:v>
                </c:pt>
                <c:pt idx="912">
                  <c:v>5.7807807807807814</c:v>
                </c:pt>
                <c:pt idx="913">
                  <c:v>5.7947947947947949</c:v>
                </c:pt>
                <c:pt idx="914">
                  <c:v>5.8088088088088092</c:v>
                </c:pt>
                <c:pt idx="915">
                  <c:v>5.8228228228228236</c:v>
                </c:pt>
                <c:pt idx="916">
                  <c:v>5.8368368368368362</c:v>
                </c:pt>
                <c:pt idx="917">
                  <c:v>5.8508508508508514</c:v>
                </c:pt>
                <c:pt idx="918">
                  <c:v>5.8648648648648649</c:v>
                </c:pt>
                <c:pt idx="919">
                  <c:v>5.8788788788788793</c:v>
                </c:pt>
                <c:pt idx="920">
                  <c:v>5.8928928928928936</c:v>
                </c:pt>
                <c:pt idx="921">
                  <c:v>5.9069069069069062</c:v>
                </c:pt>
                <c:pt idx="922">
                  <c:v>5.9209209209209206</c:v>
                </c:pt>
                <c:pt idx="923">
                  <c:v>5.934934934934935</c:v>
                </c:pt>
                <c:pt idx="924">
                  <c:v>5.9489489489489493</c:v>
                </c:pt>
                <c:pt idx="925">
                  <c:v>5.9629629629629637</c:v>
                </c:pt>
                <c:pt idx="926">
                  <c:v>5.9769769769769763</c:v>
                </c:pt>
                <c:pt idx="927">
                  <c:v>5.9909909909909906</c:v>
                </c:pt>
                <c:pt idx="928">
                  <c:v>6.005005005005005</c:v>
                </c:pt>
                <c:pt idx="929">
                  <c:v>6.0190190190190194</c:v>
                </c:pt>
                <c:pt idx="930">
                  <c:v>6.0330330330330337</c:v>
                </c:pt>
                <c:pt idx="931">
                  <c:v>6.0470470470470463</c:v>
                </c:pt>
                <c:pt idx="932">
                  <c:v>6.0610610610610607</c:v>
                </c:pt>
                <c:pt idx="933">
                  <c:v>6.075075075075075</c:v>
                </c:pt>
                <c:pt idx="934">
                  <c:v>6.0890890890890894</c:v>
                </c:pt>
                <c:pt idx="935">
                  <c:v>6.1031031031031038</c:v>
                </c:pt>
                <c:pt idx="936">
                  <c:v>6.1171171171171164</c:v>
                </c:pt>
                <c:pt idx="937">
                  <c:v>6.1311311311311307</c:v>
                </c:pt>
                <c:pt idx="938">
                  <c:v>6.1451451451451451</c:v>
                </c:pt>
                <c:pt idx="939">
                  <c:v>6.1591591591591586</c:v>
                </c:pt>
                <c:pt idx="940">
                  <c:v>6.1731731731731738</c:v>
                </c:pt>
                <c:pt idx="941">
                  <c:v>6.1871871871871864</c:v>
                </c:pt>
                <c:pt idx="942">
                  <c:v>6.2012012012012008</c:v>
                </c:pt>
                <c:pt idx="943">
                  <c:v>6.2152152152152151</c:v>
                </c:pt>
                <c:pt idx="944">
                  <c:v>6.2292292292292304</c:v>
                </c:pt>
                <c:pt idx="945">
                  <c:v>6.2432432432432439</c:v>
                </c:pt>
                <c:pt idx="946">
                  <c:v>6.2572572572572556</c:v>
                </c:pt>
                <c:pt idx="947">
                  <c:v>6.2712712712712708</c:v>
                </c:pt>
                <c:pt idx="948">
                  <c:v>6.2852852852852852</c:v>
                </c:pt>
                <c:pt idx="949">
                  <c:v>6.2992992992993004</c:v>
                </c:pt>
                <c:pt idx="950">
                  <c:v>6.3133133133133139</c:v>
                </c:pt>
                <c:pt idx="951">
                  <c:v>6.3273273273273274</c:v>
                </c:pt>
                <c:pt idx="952">
                  <c:v>6.3413413413413409</c:v>
                </c:pt>
                <c:pt idx="953">
                  <c:v>6.3553553553553552</c:v>
                </c:pt>
                <c:pt idx="954">
                  <c:v>6.3693693693693696</c:v>
                </c:pt>
                <c:pt idx="955">
                  <c:v>6.383383383383384</c:v>
                </c:pt>
                <c:pt idx="956">
                  <c:v>6.3973973973973974</c:v>
                </c:pt>
                <c:pt idx="957">
                  <c:v>6.4114114114114109</c:v>
                </c:pt>
                <c:pt idx="958">
                  <c:v>6.4254254254254253</c:v>
                </c:pt>
                <c:pt idx="959">
                  <c:v>6.4394394394394396</c:v>
                </c:pt>
                <c:pt idx="960">
                  <c:v>6.453453453453454</c:v>
                </c:pt>
                <c:pt idx="961">
                  <c:v>6.4674674674674666</c:v>
                </c:pt>
                <c:pt idx="962">
                  <c:v>6.481481481481481</c:v>
                </c:pt>
                <c:pt idx="963">
                  <c:v>6.4954954954954953</c:v>
                </c:pt>
                <c:pt idx="964">
                  <c:v>6.5095095095095097</c:v>
                </c:pt>
                <c:pt idx="965">
                  <c:v>6.523523523523524</c:v>
                </c:pt>
                <c:pt idx="966">
                  <c:v>6.5375375375375366</c:v>
                </c:pt>
                <c:pt idx="967">
                  <c:v>6.551551551551551</c:v>
                </c:pt>
                <c:pt idx="968">
                  <c:v>6.5655655655655654</c:v>
                </c:pt>
                <c:pt idx="969">
                  <c:v>6.5795795795795797</c:v>
                </c:pt>
                <c:pt idx="970">
                  <c:v>6.5935935935935941</c:v>
                </c:pt>
                <c:pt idx="971">
                  <c:v>6.6076076076076067</c:v>
                </c:pt>
                <c:pt idx="972">
                  <c:v>6.621621621621621</c:v>
                </c:pt>
                <c:pt idx="973">
                  <c:v>6.6356356356356354</c:v>
                </c:pt>
                <c:pt idx="974">
                  <c:v>6.6496496496496498</c:v>
                </c:pt>
                <c:pt idx="975">
                  <c:v>6.6636636636636641</c:v>
                </c:pt>
                <c:pt idx="976">
                  <c:v>6.6776776776776767</c:v>
                </c:pt>
                <c:pt idx="977">
                  <c:v>6.6916916916916911</c:v>
                </c:pt>
                <c:pt idx="978">
                  <c:v>6.7057057057057046</c:v>
                </c:pt>
                <c:pt idx="979">
                  <c:v>6.7197197197197198</c:v>
                </c:pt>
                <c:pt idx="980">
                  <c:v>6.7337337337337342</c:v>
                </c:pt>
                <c:pt idx="981">
                  <c:v>6.7477477477477468</c:v>
                </c:pt>
                <c:pt idx="982">
                  <c:v>6.7617617617617611</c:v>
                </c:pt>
                <c:pt idx="983">
                  <c:v>6.7757757757757764</c:v>
                </c:pt>
                <c:pt idx="984">
                  <c:v>6.7897897897897899</c:v>
                </c:pt>
                <c:pt idx="985">
                  <c:v>6.8038038038038042</c:v>
                </c:pt>
                <c:pt idx="986">
                  <c:v>6.8178178178178168</c:v>
                </c:pt>
                <c:pt idx="987">
                  <c:v>6.8318318318318312</c:v>
                </c:pt>
                <c:pt idx="988">
                  <c:v>6.8458458458458464</c:v>
                </c:pt>
                <c:pt idx="989">
                  <c:v>6.8598598598598599</c:v>
                </c:pt>
                <c:pt idx="990">
                  <c:v>6.8738738738738743</c:v>
                </c:pt>
                <c:pt idx="991">
                  <c:v>6.8878878878878886</c:v>
                </c:pt>
                <c:pt idx="992">
                  <c:v>6.9019019019019012</c:v>
                </c:pt>
                <c:pt idx="993">
                  <c:v>6.9159159159159156</c:v>
                </c:pt>
                <c:pt idx="994">
                  <c:v>6.92992992992993</c:v>
                </c:pt>
                <c:pt idx="995">
                  <c:v>6.9439439439439443</c:v>
                </c:pt>
                <c:pt idx="996">
                  <c:v>6.9579579579579587</c:v>
                </c:pt>
                <c:pt idx="997">
                  <c:v>6.9719719719719713</c:v>
                </c:pt>
                <c:pt idx="998">
                  <c:v>6.9859859859859856</c:v>
                </c:pt>
                <c:pt idx="999">
                  <c:v>7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-1.1915889992863991</c:v>
                </c:pt>
                <c:pt idx="1">
                  <c:v>-1.1875118670322971</c:v>
                </c:pt>
                <c:pt idx="2">
                  <c:v>-1.182628863444859</c:v>
                </c:pt>
                <c:pt idx="3">
                  <c:v>-1.1769271043267411</c:v>
                </c:pt>
                <c:pt idx="4">
                  <c:v>-1.170394902780705</c:v>
                </c:pt>
                <c:pt idx="5">
                  <c:v>-1.1630217941376699</c:v>
                </c:pt>
                <c:pt idx="6">
                  <c:v>-1.154798558772943</c:v>
                </c:pt>
                <c:pt idx="7">
                  <c:v>-1.1457172427694611</c:v>
                </c:pt>
                <c:pt idx="8">
                  <c:v>-1.1357711763906659</c:v>
                </c:pt>
                <c:pt idx="9">
                  <c:v>-1.1249549903295011</c:v>
                </c:pt>
                <c:pt idx="10">
                  <c:v>-1.1132646297039319</c:v>
                </c:pt>
                <c:pt idx="11">
                  <c:v>-1.100697365773385</c:v>
                </c:pt>
                <c:pt idx="12">
                  <c:v>-1.0872518053544831</c:v>
                </c:pt>
                <c:pt idx="13">
                  <c:v>-1.072927897918549</c:v>
                </c:pt>
                <c:pt idx="14">
                  <c:v>-1.057726940357441</c:v>
                </c:pt>
                <c:pt idx="15">
                  <c:v>-1.041651579408327</c:v>
                </c:pt>
                <c:pt idx="16">
                  <c:v>-1.0247058117322529</c:v>
                </c:pt>
                <c:pt idx="17">
                  <c:v>-1.0068949816453789</c:v>
                </c:pt>
                <c:pt idx="18">
                  <c:v>-0.98822577650597077</c:v>
                </c:pt>
                <c:pt idx="19">
                  <c:v>-0.96870621976436588</c:v>
                </c:pt>
                <c:pt idx="20">
                  <c:v>-0.94834566168720469</c:v>
                </c:pt>
                <c:pt idx="21">
                  <c:v>-0.9271547677713956</c:v>
                </c:pt>
                <c:pt idx="22">
                  <c:v>-0.90514550486729006</c:v>
                </c:pt>
                <c:pt idx="23">
                  <c:v>-0.88233112503462618</c:v>
                </c:pt>
                <c:pt idx="24">
                  <c:v>-0.8587261471588028</c:v>
                </c:pt>
                <c:pt idx="25">
                  <c:v>-0.83434633635894606</c:v>
                </c:pt>
                <c:pt idx="26">
                  <c:v>-0.80920868122321887</c:v>
                </c:pt>
                <c:pt idx="27">
                  <c:v>-0.78333136891055388</c:v>
                </c:pt>
                <c:pt idx="28">
                  <c:v>-0.75673375816182276</c:v>
                </c:pt>
                <c:pt idx="29">
                  <c:v>-0.72943635026715525</c:v>
                </c:pt>
                <c:pt idx="30">
                  <c:v>-0.70146075803964569</c:v>
                </c:pt>
                <c:pt idx="31">
                  <c:v>-0.67282967284929684</c:v>
                </c:pt>
                <c:pt idx="32">
                  <c:v>-0.64356682977442825</c:v>
                </c:pt>
                <c:pt idx="33">
                  <c:v>-0.613696970931082</c:v>
                </c:pt>
                <c:pt idx="34">
                  <c:v>-0.5832458070442339</c:v>
                </c:pt>
                <c:pt idx="35">
                  <c:v>-0.55223997732764241</c:v>
                </c:pt>
                <c:pt idx="36">
                  <c:v>-0.52070700774222345</c:v>
                </c:pt>
                <c:pt idx="37">
                  <c:v>-0.48867526770567588</c:v>
                </c:pt>
                <c:pt idx="38">
                  <c:v>-0.45617392532876488</c:v>
                </c:pt>
                <c:pt idx="39">
                  <c:v>-0.42323290125639801</c:v>
                </c:pt>
                <c:pt idx="40">
                  <c:v>-0.38988282119392409</c:v>
                </c:pt>
                <c:pt idx="41">
                  <c:v>-0.35615496720155271</c:v>
                </c:pt>
                <c:pt idx="42">
                  <c:v>-0.32208122784189008</c:v>
                </c:pt>
                <c:pt idx="43">
                  <c:v>-0.28769404726760872</c:v>
                </c:pt>
                <c:pt idx="44">
                  <c:v>-0.25302637333819611</c:v>
                </c:pt>
                <c:pt idx="45">
                  <c:v>-0.21811160485635581</c:v>
                </c:pt>
                <c:pt idx="46">
                  <c:v>-0.18298353801627301</c:v>
                </c:pt>
                <c:pt idx="47">
                  <c:v>-0.1476763121573067</c:v>
                </c:pt>
                <c:pt idx="48">
                  <c:v>-0.112224354917869</c:v>
                </c:pt>
                <c:pt idx="49">
                  <c:v>-7.6662326885377385E-2</c:v>
                </c:pt>
                <c:pt idx="50">
                  <c:v>-4.1025065839010361E-2</c:v>
                </c:pt>
                <c:pt idx="51">
                  <c:v>-5.3475306827058498E-3</c:v>
                </c:pt>
                <c:pt idx="52">
                  <c:v>3.033525483356193E-2</c:v>
                </c:pt>
                <c:pt idx="53">
                  <c:v>6.5988258505867051E-2</c:v>
                </c:pt>
                <c:pt idx="54">
                  <c:v>0.1015764960832098</c:v>
                </c:pt>
                <c:pt idx="55">
                  <c:v>0.13706508759054151</c:v>
                </c:pt>
                <c:pt idx="56">
                  <c:v>0.17241931346953129</c:v>
                </c:pt>
                <c:pt idx="57">
                  <c:v>0.2076046704388865</c:v>
                </c:pt>
                <c:pt idx="58">
                  <c:v>0.2425869269766405</c:v>
                </c:pt>
                <c:pt idx="59">
                  <c:v>0.27733217832738982</c:v>
                </c:pt>
                <c:pt idx="60">
                  <c:v>0.31180690093836128</c:v>
                </c:pt>
                <c:pt idx="61">
                  <c:v>0.34597800622919811</c:v>
                </c:pt>
                <c:pt idx="62">
                  <c:v>0.37981289360148512</c:v>
                </c:pt>
                <c:pt idx="63">
                  <c:v>0.4132795025954249</c:v>
                </c:pt>
                <c:pt idx="64">
                  <c:v>0.44634636410256928</c:v>
                </c:pt>
                <c:pt idx="65">
                  <c:v>0.478982650545132</c:v>
                </c:pt>
                <c:pt idx="66">
                  <c:v>0.51115822493431762</c:v>
                </c:pt>
                <c:pt idx="67">
                  <c:v>0.54284368872198441</c:v>
                </c:pt>
                <c:pt idx="68">
                  <c:v>0.57401042836218386</c:v>
                </c:pt>
                <c:pt idx="69">
                  <c:v>0.60463066050131187</c:v>
                </c:pt>
                <c:pt idx="70">
                  <c:v>0.63467747571807509</c:v>
                </c:pt>
                <c:pt idx="71">
                  <c:v>0.66412488073704035</c:v>
                </c:pt>
                <c:pt idx="72">
                  <c:v>0.69294783904218804</c:v>
                </c:pt>
                <c:pt idx="73">
                  <c:v>0.72112230981975589</c:v>
                </c:pt>
                <c:pt idx="74">
                  <c:v>0.74862528516260163</c:v>
                </c:pt>
                <c:pt idx="75">
                  <c:v>0.7754348254713348</c:v>
                </c:pt>
                <c:pt idx="76">
                  <c:v>0.80153009299073541</c:v>
                </c:pt>
                <c:pt idx="77">
                  <c:v>0.82689138342317392</c:v>
                </c:pt>
                <c:pt idx="78">
                  <c:v>0.85150015556422742</c:v>
                </c:pt>
                <c:pt idx="79">
                  <c:v>0.87533905890910835</c:v>
                </c:pt>
                <c:pt idx="80">
                  <c:v>0.89839195918213566</c:v>
                </c:pt>
                <c:pt idx="81">
                  <c:v>0.92064396174515761</c:v>
                </c:pt>
                <c:pt idx="82">
                  <c:v>0.94208143284453172</c:v>
                </c:pt>
                <c:pt idx="83">
                  <c:v>0.96269201866012977</c:v>
                </c:pt>
                <c:pt idx="84">
                  <c:v>0.98246466212369632</c:v>
                </c:pt>
                <c:pt idx="85">
                  <c:v>1.001389617477795</c:v>
                </c:pt>
                <c:pt idx="86">
                  <c:v>1.019458462550632</c:v>
                </c:pt>
                <c:pt idx="87">
                  <c:v>1.036664108725998</c:v>
                </c:pt>
                <c:pt idx="88">
                  <c:v>1.0530008085917</c:v>
                </c:pt>
                <c:pt idx="89">
                  <c:v>1.068464161253913</c:v>
                </c:pt>
                <c:pt idx="90">
                  <c:v>1.0830511153090081</c:v>
                </c:pt>
                <c:pt idx="91">
                  <c:v>1.096759969468561</c:v>
                </c:pt>
                <c:pt idx="92">
                  <c:v>1.1095903708373589</c:v>
                </c:pt>
                <c:pt idx="93">
                  <c:v>1.121543310848385</c:v>
                </c:pt>
                <c:pt idx="94">
                  <c:v>1.1326211188628881</c:v>
                </c:pt>
                <c:pt idx="95">
                  <c:v>1.1428274534477461</c:v>
                </c:pt>
                <c:pt idx="96">
                  <c:v>1.1521672913464731</c:v>
                </c:pt>
                <c:pt idx="97">
                  <c:v>1.160646914164212</c:v>
                </c:pt>
                <c:pt idx="98">
                  <c:v>1.16827389279118</c:v>
                </c:pt>
                <c:pt idx="99">
                  <c:v>1.1750570695929461</c:v>
                </c:pt>
                <c:pt idx="100">
                  <c:v>1.1810065383998749</c:v>
                </c:pt>
                <c:pt idx="101">
                  <c:v>1.186133622332006</c:v>
                </c:pt>
                <c:pt idx="102">
                  <c:v>1.190450849499352</c:v>
                </c:pt>
                <c:pt idx="103">
                  <c:v>1.193971926621455</c:v>
                </c:pt>
                <c:pt idx="104">
                  <c:v>1.196711710613616</c:v>
                </c:pt>
                <c:pt idx="105">
                  <c:v>1.19868617819086</c:v>
                </c:pt>
                <c:pt idx="106">
                  <c:v>1.199912393544152</c:v>
                </c:pt>
                <c:pt idx="107">
                  <c:v>1.20040847414681</c:v>
                </c:pt>
                <c:pt idx="108">
                  <c:v>1.200193554752305</c:v>
                </c:pt>
                <c:pt idx="109">
                  <c:v>1.1992877496479031</c:v>
                </c:pt>
                <c:pt idx="110">
                  <c:v>1.1977121132315811</c:v>
                </c:pt>
                <c:pt idx="111">
                  <c:v>1.195488598982682</c:v>
                </c:pt>
                <c:pt idx="112">
                  <c:v>1.1926400168995579</c:v>
                </c:pt>
                <c:pt idx="113">
                  <c:v>1.1891899894801561</c:v>
                </c:pt>
                <c:pt idx="114">
                  <c:v>1.1851629063240781</c:v>
                </c:pt>
                <c:pt idx="115">
                  <c:v>1.1805838774370521</c:v>
                </c:pt>
                <c:pt idx="116">
                  <c:v>1.175478685321061</c:v>
                </c:pt>
                <c:pt idx="117">
                  <c:v>1.1698737359354701</c:v>
                </c:pt>
                <c:pt idx="118">
                  <c:v>1.163796008616514</c:v>
                </c:pt>
                <c:pt idx="119">
                  <c:v>1.157273005044327</c:v>
                </c:pt>
                <c:pt idx="120">
                  <c:v>1.150332697348341</c:v>
                </c:pt>
                <c:pt idx="121">
                  <c:v>1.1430034754434419</c:v>
                </c:pt>
                <c:pt idx="122">
                  <c:v>1.135314093690545</c:v>
                </c:pt>
                <c:pt idx="123">
                  <c:v>1.1272936169765331</c:v>
                </c:pt>
                <c:pt idx="124">
                  <c:v>1.118971366309407</c:v>
                </c:pt>
                <c:pt idx="125">
                  <c:v>1.1103768640254219</c:v>
                </c:pt>
                <c:pt idx="126">
                  <c:v>1.1015397787056289</c:v>
                </c:pt>
                <c:pt idx="127">
                  <c:v>1.0924898698997141</c:v>
                </c:pt>
                <c:pt idx="128">
                  <c:v>1.083256932755416</c:v>
                </c:pt>
                <c:pt idx="129">
                  <c:v>1.073870742651907</c:v>
                </c:pt>
                <c:pt idx="130">
                  <c:v>1.064360999935495</c:v>
                </c:pt>
                <c:pt idx="131">
                  <c:v>1.054757274855892</c:v>
                </c:pt>
                <c:pt idx="132">
                  <c:v>1.0450889528007909</c:v>
                </c:pt>
                <c:pt idx="133">
                  <c:v>1.035385179926098</c:v>
                </c:pt>
                <c:pt idx="134">
                  <c:v>1.0256748092783381</c:v>
                </c:pt>
                <c:pt idx="135">
                  <c:v>1.0159863475049371</c:v>
                </c:pt>
                <c:pt idx="136">
                  <c:v>1.0063479022470121</c:v>
                </c:pt>
                <c:pt idx="137">
                  <c:v>0.9967871303080541</c:v>
                </c:pt>
                <c:pt idx="138">
                  <c:v>0.98733118669056452</c:v>
                </c:pt>
                <c:pt idx="139">
                  <c:v>0.97800667459108737</c:v>
                </c:pt>
                <c:pt idx="140">
                  <c:v>0.96883959644241857</c:v>
                </c:pt>
                <c:pt idx="141">
                  <c:v>0.95985530608991032</c:v>
                </c:pt>
                <c:pt idx="142">
                  <c:v>0.9510784621867191</c:v>
                </c:pt>
                <c:pt idx="143">
                  <c:v>0.94253298289075627</c:v>
                </c:pt>
                <c:pt idx="144">
                  <c:v>0.93424200194370988</c:v>
                </c:pt>
                <c:pt idx="145">
                  <c:v>0.92622782621009592</c:v>
                </c:pt>
                <c:pt idx="146">
                  <c:v>0.91851189475169503</c:v>
                </c:pt>
                <c:pt idx="147">
                  <c:v>0.91111473950997568</c:v>
                </c:pt>
                <c:pt idx="148">
                  <c:v>0.90405594766629704</c:v>
                </c:pt>
                <c:pt idx="149">
                  <c:v>0.89735412574665374</c:v>
                </c:pt>
                <c:pt idx="150">
                  <c:v>0.89102686553465871</c:v>
                </c:pt>
                <c:pt idx="151">
                  <c:v>0.88509071185325294</c:v>
                </c:pt>
                <c:pt idx="152">
                  <c:v>0.87956113227227717</c:v>
                </c:pt>
                <c:pt idx="153">
                  <c:v>0.87445248879567594</c:v>
                </c:pt>
                <c:pt idx="154">
                  <c:v>0.86977801157853962</c:v>
                </c:pt>
                <c:pt idx="155">
                  <c:v>0.86554977472062178</c:v>
                </c:pt>
                <c:pt idx="156">
                  <c:v>0.86177867417927589</c:v>
                </c:pt>
                <c:pt idx="157">
                  <c:v>0.85847440784097895</c:v>
                </c:pt>
                <c:pt idx="158">
                  <c:v>0.85564545778680934</c:v>
                </c:pt>
                <c:pt idx="159">
                  <c:v>0.85329907478332767</c:v>
                </c:pt>
                <c:pt idx="160">
                  <c:v>0.85144126502637185</c:v>
                </c:pt>
                <c:pt idx="161">
                  <c:v>0.85007677916128555</c:v>
                </c:pt>
                <c:pt idx="162">
                  <c:v>0.84920910359904989</c:v>
                </c:pt>
                <c:pt idx="163">
                  <c:v>0.84884045414372933</c:v>
                </c:pt>
                <c:pt idx="164">
                  <c:v>0.84897177194252482</c:v>
                </c:pt>
                <c:pt idx="165">
                  <c:v>0.8496027217656299</c:v>
                </c:pt>
                <c:pt idx="166">
                  <c:v>0.85073169261892967</c:v>
                </c:pt>
                <c:pt idx="167">
                  <c:v>0.85235580068846473</c:v>
                </c:pt>
                <c:pt idx="168">
                  <c:v>0.85447089461143055</c:v>
                </c:pt>
                <c:pt idx="169">
                  <c:v>0.85707156306436916</c:v>
                </c:pt>
                <c:pt idx="170">
                  <c:v>0.8601511446550858</c:v>
                </c:pt>
                <c:pt idx="171">
                  <c:v>0.86370174010075151</c:v>
                </c:pt>
                <c:pt idx="172">
                  <c:v>0.86771422667058706</c:v>
                </c:pt>
                <c:pt idx="173">
                  <c:v>0.87217827486750477</c:v>
                </c:pt>
                <c:pt idx="174">
                  <c:v>0.87708236731912725</c:v>
                </c:pt>
                <c:pt idx="175">
                  <c:v>0.88241381984466249</c:v>
                </c:pt>
                <c:pt idx="176">
                  <c:v>0.88815880466027286</c:v>
                </c:pt>
                <c:pt idx="177">
                  <c:v>0.89430237568176596</c:v>
                </c:pt>
                <c:pt idx="178">
                  <c:v>0.90082849587972358</c:v>
                </c:pt>
                <c:pt idx="179">
                  <c:v>0.90772006663854177</c:v>
                </c:pt>
                <c:pt idx="180">
                  <c:v>0.9149589590672943</c:v>
                </c:pt>
                <c:pt idx="181">
                  <c:v>0.92252604720687037</c:v>
                </c:pt>
                <c:pt idx="182">
                  <c:v>0.93040124307447292</c:v>
                </c:pt>
                <c:pt idx="183">
                  <c:v>0.93856353348329358</c:v>
                </c:pt>
                <c:pt idx="184">
                  <c:v>0.94699101857204737</c:v>
                </c:pt>
                <c:pt idx="185">
                  <c:v>0.95566095197598655</c:v>
                </c:pt>
                <c:pt idx="186">
                  <c:v>0.96454978256812551</c:v>
                </c:pt>
                <c:pt idx="187">
                  <c:v>0.97363319769659595</c:v>
                </c:pt>
                <c:pt idx="188">
                  <c:v>0.98288616784140492</c:v>
                </c:pt>
                <c:pt idx="189">
                  <c:v>0.99228299261134856</c:v>
                </c:pt>
                <c:pt idx="190">
                  <c:v>1.00179734799944</c:v>
                </c:pt>
                <c:pt idx="191">
                  <c:v>1.0114023348129819</c:v>
                </c:pt>
                <c:pt idx="192">
                  <c:v>1.0210705281923149</c:v>
                </c:pt>
                <c:pt idx="193">
                  <c:v>1.0307740281303419</c:v>
                </c:pt>
                <c:pt idx="194">
                  <c:v>1.040484510903152</c:v>
                </c:pt>
                <c:pt idx="195">
                  <c:v>1.0501732813204141</c:v>
                </c:pt>
                <c:pt idx="196">
                  <c:v>1.059811325702797</c:v>
                </c:pt>
                <c:pt idx="197">
                  <c:v>1.069369365492316</c:v>
                </c:pt>
                <c:pt idx="198">
                  <c:v>1.078817911400427</c:v>
                </c:pt>
                <c:pt idx="199">
                  <c:v>1.088127317997686</c:v>
                </c:pt>
                <c:pt idx="200">
                  <c:v>1.0972678386480219</c:v>
                </c:pt>
                <c:pt idx="201">
                  <c:v>1.106209680690037</c:v>
                </c:pt>
                <c:pt idx="202">
                  <c:v>1.114923060767302</c:v>
                </c:pt>
                <c:pt idx="203">
                  <c:v>1.1233782602093281</c:v>
                </c:pt>
                <c:pt idx="204">
                  <c:v>1.1315456803648221</c:v>
                </c:pt>
                <c:pt idx="205">
                  <c:v>1.139395897788865</c:v>
                </c:pt>
                <c:pt idx="206">
                  <c:v>1.146899719185924</c:v>
                </c:pt>
                <c:pt idx="207">
                  <c:v>1.154028236011031</c:v>
                </c:pt>
                <c:pt idx="208">
                  <c:v>1.1607528786320169</c:v>
                </c:pt>
                <c:pt idx="209">
                  <c:v>1.1670454699565049</c:v>
                </c:pt>
                <c:pt idx="210">
                  <c:v>1.1728782784282621</c:v>
                </c:pt>
                <c:pt idx="211">
                  <c:v>1.1782240702986171</c:v>
                </c:pt>
                <c:pt idx="212">
                  <c:v>1.1830561610799351</c:v>
                </c:pt>
                <c:pt idx="213">
                  <c:v>1.187348466089553</c:v>
                </c:pt>
                <c:pt idx="214">
                  <c:v>1.1910755499942041</c:v>
                </c:pt>
                <c:pt idx="215">
                  <c:v>1.194212675266672</c:v>
                </c:pt>
                <c:pt idx="216">
                  <c:v>1.1967358494683711</c:v>
                </c:pt>
                <c:pt idx="217">
                  <c:v>1.198621871273583</c:v>
                </c:pt>
                <c:pt idx="218">
                  <c:v>1.1998483751532969</c:v>
                </c:pt>
                <c:pt idx="219">
                  <c:v>1.2003938746389671</c:v>
                </c:pt>
                <c:pt idx="220">
                  <c:v>1.2002378040889981</c:v>
                </c:pt>
                <c:pt idx="221">
                  <c:v>1.199360558883388</c:v>
                </c:pt>
                <c:pt idx="222">
                  <c:v>1.197743533974756</c:v>
                </c:pt>
                <c:pt idx="223">
                  <c:v>1.1953691607268371</c:v>
                </c:pt>
                <c:pt idx="224">
                  <c:v>1.19222094197458</c:v>
                </c:pt>
                <c:pt idx="225">
                  <c:v>1.188283485243091</c:v>
                </c:pt>
                <c:pt idx="226">
                  <c:v>1.1835425340659209</c:v>
                </c:pt>
                <c:pt idx="227">
                  <c:v>1.1779849973465411</c:v>
                </c:pt>
                <c:pt idx="228">
                  <c:v>1.171598976710289</c:v>
                </c:pt>
                <c:pt idx="229">
                  <c:v>1.164373791797644</c:v>
                </c:pt>
                <c:pt idx="230">
                  <c:v>1.1563000034532549</c:v>
                </c:pt>
                <c:pt idx="231">
                  <c:v>1.1473694347689329</c:v>
                </c:pt>
                <c:pt idx="232">
                  <c:v>1.137575189942535</c:v>
                </c:pt>
                <c:pt idx="233">
                  <c:v>1.126911670918552</c:v>
                </c:pt>
                <c:pt idx="234">
                  <c:v>1.1153745917801321</c:v>
                </c:pt>
                <c:pt idx="235">
                  <c:v>1.1029609908661919</c:v>
                </c:pt>
                <c:pt idx="236">
                  <c:v>1.0896692405913411</c:v>
                </c:pt>
                <c:pt idx="237">
                  <c:v>1.0754990549503389</c:v>
                </c:pt>
                <c:pt idx="238">
                  <c:v>1.060451494692932</c:v>
                </c:pt>
                <c:pt idx="239">
                  <c:v>1.044528970158997</c:v>
                </c:pt>
                <c:pt idx="240">
                  <c:v>1.027735241768055</c:v>
                </c:pt>
                <c:pt idx="241">
                  <c:v>1.010075418161372</c:v>
                </c:pt>
                <c:pt idx="242">
                  <c:v>0.9915559519989674</c:v>
                </c:pt>
                <c:pt idx="243">
                  <c:v>0.97218463341802885</c:v>
                </c:pt>
                <c:pt idx="244">
                  <c:v>0.95197058116333322</c:v>
                </c:pt>
                <c:pt idx="245">
                  <c:v>0.93092423140438285</c:v>
                </c:pt>
                <c:pt idx="246">
                  <c:v>0.90905732425806007</c:v>
                </c:pt>
                <c:pt idx="247">
                  <c:v>0.88638288803963072</c:v>
                </c:pt>
                <c:pt idx="248">
                  <c:v>0.86291522126896214</c:v>
                </c:pt>
                <c:pt idx="249">
                  <c:v>0.83866987246275482</c:v>
                </c:pt>
                <c:pt idx="250">
                  <c:v>0.81366361774751794</c:v>
                </c:pt>
                <c:pt idx="251">
                  <c:v>0.78791443633183755</c:v>
                </c:pt>
                <c:pt idx="252">
                  <c:v>0.76144148388029675</c:v>
                </c:pt>
                <c:pt idx="253">
                  <c:v>0.7342650638350805</c:v>
                </c:pt>
                <c:pt idx="254">
                  <c:v>0.70640659673493222</c:v>
                </c:pt>
                <c:pt idx="255">
                  <c:v>0.67788858758467141</c:v>
                </c:pt>
                <c:pt idx="256">
                  <c:v>0.64873459133189815</c:v>
                </c:pt>
                <c:pt idx="257">
                  <c:v>0.61896917651088046</c:v>
                </c:pt>
                <c:pt idx="258">
                  <c:v>0.58861788711683372</c:v>
                </c:pt>
                <c:pt idx="259">
                  <c:v>0.55770720277692609</c:v>
                </c:pt>
                <c:pt idx="260">
                  <c:v>0.52626449728737013</c:v>
                </c:pt>
                <c:pt idx="261">
                  <c:v>0.49431799558880651</c:v>
                </c:pt>
                <c:pt idx="262">
                  <c:v>0.46189672925498859</c:v>
                </c:pt>
                <c:pt idx="263">
                  <c:v>0.42903049057236492</c:v>
                </c:pt>
                <c:pt idx="264">
                  <c:v>0.39574978529064853</c:v>
                </c:pt>
                <c:pt idx="265">
                  <c:v>0.36208578412683912</c:v>
                </c:pt>
                <c:pt idx="266">
                  <c:v>0.32807027310730558</c:v>
                </c:pt>
                <c:pt idx="267">
                  <c:v>0.29373560283465561</c:v>
                </c:pt>
                <c:pt idx="268">
                  <c:v>0.25911463676796198</c:v>
                </c:pt>
                <c:pt idx="269">
                  <c:v>0.22424069860668619</c:v>
                </c:pt>
                <c:pt idx="270">
                  <c:v>0.18914751887020351</c:v>
                </c:pt>
                <c:pt idx="271">
                  <c:v>0.15386918076628139</c:v>
                </c:pt>
                <c:pt idx="272">
                  <c:v>0.11844006544308371</c:v>
                </c:pt>
                <c:pt idx="273">
                  <c:v>8.2894796720386854E-2</c:v>
                </c:pt>
                <c:pt idx="274">
                  <c:v>4.7268185396601582E-2</c:v>
                </c:pt>
                <c:pt idx="275">
                  <c:v>1.1595173228939789E-2</c:v>
                </c:pt>
                <c:pt idx="276">
                  <c:v>-2.408922331533643E-2</c:v>
                </c:pt>
                <c:pt idx="277">
                  <c:v>-5.9749969438273001E-2</c:v>
                </c:pt>
                <c:pt idx="278">
                  <c:v>-9.5352068422622421E-2</c:v>
                </c:pt>
                <c:pt idx="279">
                  <c:v>-0.130860617976674</c:v>
                </c:pt>
                <c:pt idx="280">
                  <c:v>-0.16624086641402469</c:v>
                </c:pt>
                <c:pt idx="281">
                  <c:v>-0.2014582685700716</c:v>
                </c:pt>
                <c:pt idx="282">
                  <c:v>-0.2364785413575006</c:v>
                </c:pt>
                <c:pt idx="283">
                  <c:v>-0.27126771886366158</c:v>
                </c:pt>
                <c:pt idx="284">
                  <c:v>-0.30579220689353709</c:v>
                </c:pt>
                <c:pt idx="285">
                  <c:v>-0.34001883686299711</c:v>
                </c:pt>
                <c:pt idx="286">
                  <c:v>-0.37391491894815421</c:v>
                </c:pt>
                <c:pt idx="287">
                  <c:v>-0.40744829439798258</c:v>
                </c:pt>
                <c:pt idx="288">
                  <c:v>-0.44058738691880078</c:v>
                </c:pt>
                <c:pt idx="289">
                  <c:v>-0.47330125304091802</c:v>
                </c:pt>
                <c:pt idx="290">
                  <c:v>-0.5055596313794356</c:v>
                </c:pt>
                <c:pt idx="291">
                  <c:v>-0.537332990703278</c:v>
                </c:pt>
                <c:pt idx="292">
                  <c:v>-0.56859257672853292</c:v>
                </c:pt>
                <c:pt idx="293">
                  <c:v>-0.59931045755444212</c:v>
                </c:pt>
                <c:pt idx="294">
                  <c:v>-0.62945956766286781</c:v>
                </c:pt>
                <c:pt idx="295">
                  <c:v>-0.6590137504044451</c:v>
                </c:pt>
                <c:pt idx="296">
                  <c:v>-0.68794779889745694</c:v>
                </c:pt>
                <c:pt idx="297">
                  <c:v>-0.71623749526816705</c:v>
                </c:pt>
                <c:pt idx="298">
                  <c:v>-0.74385964816428474</c:v>
                </c:pt>
                <c:pt idx="299">
                  <c:v>-0.77079212847636158</c:v>
                </c:pt>
                <c:pt idx="300">
                  <c:v>-0.79701390320495358</c:v>
                </c:pt>
                <c:pt idx="301">
                  <c:v>-0.82250506741478269</c:v>
                </c:pt>
                <c:pt idx="302">
                  <c:v>-0.84724687422042766</c:v>
                </c:pt>
                <c:pt idx="303">
                  <c:v>-0.87122176275155216</c:v>
                </c:pt>
                <c:pt idx="304">
                  <c:v>-0.89441338404931203</c:v>
                </c:pt>
                <c:pt idx="305">
                  <c:v>-0.91680662484912423</c:v>
                </c:pt>
                <c:pt idx="306">
                  <c:v>-0.93838762920882224</c:v>
                </c:pt>
                <c:pt idx="307">
                  <c:v>-0.95914381794494719</c:v>
                </c:pt>
                <c:pt idx="308">
                  <c:v>-0.97906390584380931</c:v>
                </c:pt>
                <c:pt idx="309">
                  <c:v>-0.99813791661792339</c:v>
                </c:pt>
                <c:pt idx="310">
                  <c:v>-1.016357195582321</c:v>
                </c:pt>
                <c:pt idx="311">
                  <c:v>-1.033714420029348</c:v>
                </c:pt>
                <c:pt idx="312">
                  <c:v>-1.0502036072845611</c:v>
                </c:pt>
                <c:pt idx="313">
                  <c:v>-1.0658201204304389</c:v>
                </c:pt>
                <c:pt idx="314">
                  <c:v>-1.080560671688765</c:v>
                </c:pt>
                <c:pt idx="315">
                  <c:v>-1.0944233234566341</c:v>
                </c:pt>
                <c:pt idx="316">
                  <c:v>-1.10740748699519</c:v>
                </c:pt>
                <c:pt idx="317">
                  <c:v>-1.1195139187743519</c:v>
                </c:pt>
                <c:pt idx="318">
                  <c:v>-1.1307447144809011</c:v>
                </c:pt>
                <c:pt idx="319">
                  <c:v>-1.1411033007014371</c:v>
                </c:pt>
                <c:pt idx="320">
                  <c:v>-1.1505944242958039</c:v>
                </c:pt>
                <c:pt idx="321">
                  <c:v>-1.159224139480669</c:v>
                </c:pt>
                <c:pt idx="322">
                  <c:v>-1.1669997926469711</c:v>
                </c:pt>
                <c:pt idx="323">
                  <c:v>-1.1739300049389321</c:v>
                </c:pt>
                <c:pt idx="324">
                  <c:v>-1.1800246526263289</c:v>
                </c:pt>
                <c:pt idx="325">
                  <c:v>-1.185294845305531</c:v>
                </c:pt>
                <c:pt idx="326">
                  <c:v>-1.189752901968719</c:v>
                </c:pt>
                <c:pt idx="327">
                  <c:v>-1.1934123249843951</c:v>
                </c:pt>
                <c:pt idx="328">
                  <c:v>-1.1962877720360181</c:v>
                </c:pt>
                <c:pt idx="329">
                  <c:v>-1.198395026069172</c:v>
                </c:pt>
                <c:pt idx="330">
                  <c:v>-1.1997509633012009</c:v>
                </c:pt>
                <c:pt idx="331">
                  <c:v>-1.200373519350642</c:v>
                </c:pt>
                <c:pt idx="332">
                  <c:v>-1.200281653547115</c:v>
                </c:pt>
                <c:pt idx="333">
                  <c:v>-1.1994953114855329</c:v>
                </c:pt>
                <c:pt idx="334">
                  <c:v>-1.1980353858915691</c:v>
                </c:pt>
                <c:pt idx="335">
                  <c:v>-1.195923675868316</c:v>
                </c:pt>
                <c:pt idx="336">
                  <c:v>-1.193182844596915</c:v>
                </c:pt>
                <c:pt idx="337">
                  <c:v>-1.189836375566631</c:v>
                </c:pt>
                <c:pt idx="338">
                  <c:v>-1.1859085274124881</c:v>
                </c:pt>
                <c:pt idx="339">
                  <c:v>-1.1814242874409671</c:v>
                </c:pt>
                <c:pt idx="340">
                  <c:v>-1.176409323926624</c:v>
                </c:pt>
                <c:pt idx="341">
                  <c:v>-1.1708899372646371</c:v>
                </c:pt>
                <c:pt idx="342">
                  <c:v>-1.164893010066258</c:v>
                </c:pt>
                <c:pt idx="343">
                  <c:v>-1.1584459562860889</c:v>
                </c:pt>
                <c:pt idx="344">
                  <c:v>-1.151576669471698</c:v>
                </c:pt>
                <c:pt idx="345">
                  <c:v>-1.1443134702277129</c:v>
                </c:pt>
                <c:pt idx="346">
                  <c:v>-1.136685052987872</c:v>
                </c:pt>
                <c:pt idx="347">
                  <c:v>-1.128720432189702</c:v>
                </c:pt>
                <c:pt idx="348">
                  <c:v>-1.120448887947586</c:v>
                </c:pt>
                <c:pt idx="349">
                  <c:v>-1.1118999113208159</c:v>
                </c:pt>
                <c:pt idx="350">
                  <c:v>-1.1031031492739429</c:v>
                </c:pt>
                <c:pt idx="351">
                  <c:v>-1.0940883494272751</c:v>
                </c:pt>
                <c:pt idx="352">
                  <c:v>-1.0848853046957201</c:v>
                </c:pt>
                <c:pt idx="353">
                  <c:v>-1.0755237979143579</c:v>
                </c:pt>
                <c:pt idx="354">
                  <c:v>-1.0660335465491471</c:v>
                </c:pt>
                <c:pt idx="355">
                  <c:v>-1.0564441475909809</c:v>
                </c:pt>
                <c:pt idx="356">
                  <c:v>-1.046785022731016</c:v>
                </c:pt>
                <c:pt idx="357">
                  <c:v>-1.037085363914628</c:v>
                </c:pt>
                <c:pt idx="358">
                  <c:v>-1.027374079370712</c:v>
                </c:pt>
                <c:pt idx="359">
                  <c:v>-1.0176797402121851</c:v>
                </c:pt>
                <c:pt idx="360">
                  <c:v>-1.008030527702495</c:v>
                </c:pt>
                <c:pt idx="361">
                  <c:v>-0.99845418128178354</c:v>
                </c:pt>
                <c:pt idx="362">
                  <c:v>-0.98897794744498135</c:v>
                </c:pt>
                <c:pt idx="363">
                  <c:v>-0.97962852956258661</c:v>
                </c:pt>
                <c:pt idx="364">
                  <c:v>-0.97043203873321682</c:v>
                </c:pt>
                <c:pt idx="365">
                  <c:v>-0.96141394575516026</c:v>
                </c:pt>
                <c:pt idx="366">
                  <c:v>-0.95259903430219062</c:v>
                </c:pt>
                <c:pt idx="367">
                  <c:v>-0.94401135538674263</c:v>
                </c:pt>
                <c:pt idx="368">
                  <c:v>-0.9356741831912645</c:v>
                </c:pt>
                <c:pt idx="369">
                  <c:v>-0.92760997234614462</c:v>
                </c:pt>
                <c:pt idx="370">
                  <c:v>-0.91984031673000688</c:v>
                </c:pt>
                <c:pt idx="371">
                  <c:v>-0.91238590986550339</c:v>
                </c:pt>
                <c:pt idx="372">
                  <c:v>-0.90526650698086431</c:v>
                </c:pt>
                <c:pt idx="373">
                  <c:v>-0.89850088880452672</c:v>
                </c:pt>
                <c:pt idx="374">
                  <c:v>-0.89210682715708578</c:v>
                </c:pt>
                <c:pt idx="375">
                  <c:v>-0.88610105240160386</c:v>
                </c:pt>
                <c:pt idx="376">
                  <c:v>-0.88049922281004045</c:v>
                </c:pt>
                <c:pt idx="377">
                  <c:v>-0.87531589590013725</c:v>
                </c:pt>
                <c:pt idx="378">
                  <c:v>-0.870564501793615</c:v>
                </c:pt>
                <c:pt idx="379">
                  <c:v>-0.8662573186429483</c:v>
                </c:pt>
                <c:pt idx="380">
                  <c:v>-0.86240545017030146</c:v>
                </c:pt>
                <c:pt idx="381">
                  <c:v>-0.85901880535847774</c:v>
                </c:pt>
                <c:pt idx="382">
                  <c:v>-0.85610608032990521</c:v>
                </c:pt>
                <c:pt idx="383">
                  <c:v>-0.85367474244580266</c:v>
                </c:pt>
                <c:pt idx="384">
                  <c:v>-0.85173101665373563</c:v>
                </c:pt>
                <c:pt idx="385">
                  <c:v>-0.85027987410777217</c:v>
                </c:pt>
                <c:pt idx="386">
                  <c:v>-0.84932502308143287</c:v>
                </c:pt>
                <c:pt idx="387">
                  <c:v>-0.8488689021895458</c:v>
                </c:pt>
                <c:pt idx="388">
                  <c:v>-0.84891267593103503</c:v>
                </c:pt>
                <c:pt idx="389">
                  <c:v>-0.84945623256054437</c:v>
                </c:pt>
                <c:pt idx="390">
                  <c:v>-0.85049818429267521</c:v>
                </c:pt>
                <c:pt idx="391">
                  <c:v>-0.8520358698384749</c:v>
                </c:pt>
                <c:pt idx="392">
                  <c:v>-0.85406535926967475</c:v>
                </c:pt>
                <c:pt idx="393">
                  <c:v>-0.85658146120205325</c:v>
                </c:pt>
                <c:pt idx="394">
                  <c:v>-0.85957773228517809</c:v>
                </c:pt>
                <c:pt idx="395">
                  <c:v>-0.86304648898169845</c:v>
                </c:pt>
                <c:pt idx="396">
                  <c:v>-0.86697882161529249</c:v>
                </c:pt>
                <c:pt idx="397">
                  <c:v>-0.87136461066234761</c:v>
                </c:pt>
                <c:pt idx="398">
                  <c:v>-0.87619254525848023</c:v>
                </c:pt>
                <c:pt idx="399">
                  <c:v>-0.88145014388706122</c:v>
                </c:pt>
                <c:pt idx="400">
                  <c:v>-0.88712377721305191</c:v>
                </c:pt>
                <c:pt idx="401">
                  <c:v>-0.89319869302164334</c:v>
                </c:pt>
                <c:pt idx="402">
                  <c:v>-0.89965904321745338</c:v>
                </c:pt>
                <c:pt idx="403">
                  <c:v>-0.90648791283639563</c:v>
                </c:pt>
                <c:pt idx="404">
                  <c:v>-0.91366735101873675</c:v>
                </c:pt>
                <c:pt idx="405">
                  <c:v>-0.92117840388840433</c:v>
                </c:pt>
                <c:pt idx="406">
                  <c:v>-0.92900114928020727</c:v>
                </c:pt>
                <c:pt idx="407">
                  <c:v>-0.93711473325335082</c:v>
                </c:pt>
                <c:pt idx="408">
                  <c:v>-0.94549740832646778</c:v>
                </c:pt>
                <c:pt idx="409">
                  <c:v>-0.95412657336631568</c:v>
                </c:pt>
                <c:pt idx="410">
                  <c:v>-0.962978815059367</c:v>
                </c:pt>
                <c:pt idx="411">
                  <c:v>-0.97202995089269661</c:v>
                </c:pt>
                <c:pt idx="412">
                  <c:v>-0.98125507356788821</c:v>
                </c:pt>
                <c:pt idx="413">
                  <c:v>-0.99062859676915282</c:v>
                </c:pt>
                <c:pt idx="414">
                  <c:v>-1.000124302204412</c:v>
                </c:pt>
                <c:pt idx="415">
                  <c:v>-1.00971538783587</c:v>
                </c:pt>
                <c:pt idx="416">
                  <c:v>-1.019374517214459</c:v>
                </c:pt>
                <c:pt idx="417">
                  <c:v>-1.0290738698305759</c:v>
                </c:pt>
                <c:pt idx="418">
                  <c:v>-1.038785192391749</c:v>
                </c:pt>
                <c:pt idx="419">
                  <c:v>-1.048479850936165</c:v>
                </c:pt>
                <c:pt idx="420">
                  <c:v>-1.0581288836895659</c:v>
                </c:pt>
                <c:pt idx="421">
                  <c:v>-1.06770305457163</c:v>
                </c:pt>
                <c:pt idx="422">
                  <c:v>-1.077172907256835</c:v>
                </c:pt>
                <c:pt idx="423">
                  <c:v>-1.0865088196937991</c:v>
                </c:pt>
                <c:pt idx="424">
                  <c:v>-1.0956810589862469</c:v>
                </c:pt>
                <c:pt idx="425">
                  <c:v>-1.104659836538127</c:v>
                </c:pt>
                <c:pt idx="426">
                  <c:v>-1.1134153633649231</c:v>
                </c:pt>
                <c:pt idx="427">
                  <c:v>-1.121917905472851</c:v>
                </c:pt>
                <c:pt idx="428">
                  <c:v>-1.130137839207582</c:v>
                </c:pt>
                <c:pt idx="429">
                  <c:v>-1.138045706474083</c:v>
                </c:pt>
                <c:pt idx="430">
                  <c:v>-1.145612269729446</c:v>
                </c:pt>
                <c:pt idx="431">
                  <c:v>-1.15280856665094</c:v>
                </c:pt>
                <c:pt idx="432">
                  <c:v>-1.1596059643820771</c:v>
                </c:pt>
                <c:pt idx="433">
                  <c:v>-1.1659762132602309</c:v>
                </c:pt>
                <c:pt idx="434">
                  <c:v>-1.171891499930239</c:v>
                </c:pt>
                <c:pt idx="435">
                  <c:v>-1.1773244997494889</c:v>
                </c:pt>
                <c:pt idx="436">
                  <c:v>-1.1822484283912611</c:v>
                </c:pt>
                <c:pt idx="437">
                  <c:v>-1.1866370925544389</c:v>
                </c:pt>
                <c:pt idx="438">
                  <c:v>-1.1904649396893521</c:v>
                </c:pt>
                <c:pt idx="439">
                  <c:v>-1.1937071066511611</c:v>
                </c:pt>
                <c:pt idx="440">
                  <c:v>-1.1963394671941361</c:v>
                </c:pt>
                <c:pt idx="441">
                  <c:v>-1.198338678222185</c:v>
                </c:pt>
                <c:pt idx="442">
                  <c:v>-1.1996822247131891</c:v>
                </c:pt>
                <c:pt idx="443">
                  <c:v>-1.2003484632370309</c:v>
                </c:pt>
                <c:pt idx="444">
                  <c:v>-1.2003166639896761</c:v>
                </c:pt>
                <c:pt idx="445">
                  <c:v>-1.1995670512682699</c:v>
                </c:pt>
                <c:pt idx="446">
                  <c:v>-1.1980808423149809</c:v>
                </c:pt>
                <c:pt idx="447">
                  <c:v>-1.195840284460165</c:v>
                </c:pt>
                <c:pt idx="448">
                  <c:v>-1.1928286904984371</c:v>
                </c:pt>
                <c:pt idx="449">
                  <c:v>-1.1890304722343481</c:v>
                </c:pt>
                <c:pt idx="450">
                  <c:v>-1.18443117213758</c:v>
                </c:pt>
                <c:pt idx="451">
                  <c:v>-1.1790174930509181</c:v>
                </c:pt>
                <c:pt idx="452">
                  <c:v>-1.172777325897671</c:v>
                </c:pt>
                <c:pt idx="453">
                  <c:v>-1.165699775338755</c:v>
                </c:pt>
                <c:pt idx="454">
                  <c:v>-1.1577751833332579</c:v>
                </c:pt>
                <c:pt idx="455">
                  <c:v>-1.148995150560004</c:v>
                </c:pt>
                <c:pt idx="456">
                  <c:v>-1.139352555661397</c:v>
                </c:pt>
                <c:pt idx="457">
                  <c:v>-1.128841572274683</c:v>
                </c:pt>
                <c:pt idx="458">
                  <c:v>-1.1174576838196499</c:v>
                </c:pt>
                <c:pt idx="459">
                  <c:v>-1.1051976960157499</c:v>
                </c:pt>
                <c:pt idx="460">
                  <c:v>-1.0920597471056359</c:v>
                </c:pt>
                <c:pt idx="461">
                  <c:v>-1.0780433157661451</c:v>
                </c:pt>
                <c:pt idx="462">
                  <c:v>-1.063149226691831</c:v>
                </c:pt>
                <c:pt idx="463">
                  <c:v>-1.047379653840284</c:v>
                </c:pt>
                <c:pt idx="464">
                  <c:v>-1.0307381213325499</c:v>
                </c:pt>
                <c:pt idx="465">
                  <c:v>-1.013229502006155</c:v>
                </c:pt>
                <c:pt idx="466">
                  <c:v>-0.99486001362233623</c:v>
                </c:pt>
                <c:pt idx="467">
                  <c:v>-0.9756372127332299</c:v>
                </c:pt>
                <c:pt idx="468">
                  <c:v>-0.95556998621893086</c:v>
                </c:pt>
                <c:pt idx="469">
                  <c:v>-0.93466854050837744</c:v>
                </c:pt>
                <c:pt idx="470">
                  <c:v>-0.91294438850218507</c:v>
                </c:pt>
                <c:pt idx="471">
                  <c:v>-0.89041033421953464</c:v>
                </c:pt>
                <c:pt idx="472">
                  <c:v>-0.8670804551952771</c:v>
                </c:pt>
                <c:pt idx="473">
                  <c:v>-0.8429700826573957</c:v>
                </c:pt>
                <c:pt idx="474">
                  <c:v>-0.8180957795188244</c:v>
                </c:pt>
                <c:pt idx="475">
                  <c:v>-0.79247531622156442</c:v>
                </c:pt>
                <c:pt idx="476">
                  <c:v>-0.76612764447474779</c:v>
                </c:pt>
                <c:pt idx="477">
                  <c:v>-0.73907286893206081</c:v>
                </c:pt>
                <c:pt idx="478">
                  <c:v>-0.7113322168575873</c:v>
                </c:pt>
                <c:pt idx="479">
                  <c:v>-0.68292800583261459</c:v>
                </c:pt>
                <c:pt idx="480">
                  <c:v>-0.65388360955950142</c:v>
                </c:pt>
                <c:pt idx="481">
                  <c:v>-0.62422342182196566</c:v>
                </c:pt>
                <c:pt idx="482">
                  <c:v>-0.5939728186644686</c:v>
                </c:pt>
                <c:pt idx="483">
                  <c:v>-0.56315811885651468</c:v>
                </c:pt>
                <c:pt idx="484">
                  <c:v>-0.53180654271064509</c:v>
                </c:pt>
                <c:pt idx="485">
                  <c:v>-0.49994616932592012</c:v>
                </c:pt>
                <c:pt idx="486">
                  <c:v>-0.46760589233134892</c:v>
                </c:pt>
                <c:pt idx="487">
                  <c:v>-0.43481537420644673</c:v>
                </c:pt>
                <c:pt idx="488">
                  <c:v>-0.40160499925861393</c:v>
                </c:pt>
                <c:pt idx="489">
                  <c:v>-0.3680058253393228</c:v>
                </c:pt>
                <c:pt idx="490">
                  <c:v>-0.33404953438344431</c:v>
                </c:pt>
                <c:pt idx="491">
                  <c:v>-0.29976838185800719</c:v>
                </c:pt>
                <c:pt idx="492">
                  <c:v>-0.26519514520867848</c:v>
                </c:pt>
                <c:pt idx="493">
                  <c:v>-0.2303630713940272</c:v>
                </c:pt>
                <c:pt idx="494">
                  <c:v>-0.19530582359916501</c:v>
                </c:pt>
                <c:pt idx="495">
                  <c:v>-0.16005742722192759</c:v>
                </c:pt>
                <c:pt idx="496">
                  <c:v>-0.12465221522592169</c:v>
                </c:pt>
                <c:pt idx="497">
                  <c:v>-8.9124772955959664E-2</c:v>
                </c:pt>
                <c:pt idx="498">
                  <c:v>-5.3509882512349297E-2</c:v>
                </c:pt>
                <c:pt idx="499">
                  <c:v>-1.784246678122518E-2</c:v>
                </c:pt>
                <c:pt idx="500">
                  <c:v>1.784246678122518E-2</c:v>
                </c:pt>
                <c:pt idx="501">
                  <c:v>5.3509882512349297E-2</c:v>
                </c:pt>
                <c:pt idx="502">
                  <c:v>8.9124772955959664E-2</c:v>
                </c:pt>
                <c:pt idx="503">
                  <c:v>0.12465221522592169</c:v>
                </c:pt>
                <c:pt idx="504">
                  <c:v>0.16005742722192759</c:v>
                </c:pt>
                <c:pt idx="505">
                  <c:v>0.19530582359916501</c:v>
                </c:pt>
                <c:pt idx="506">
                  <c:v>0.23036307139402501</c:v>
                </c:pt>
                <c:pt idx="507">
                  <c:v>0.26519514520867848</c:v>
                </c:pt>
                <c:pt idx="508">
                  <c:v>0.29976838185800719</c:v>
                </c:pt>
                <c:pt idx="509">
                  <c:v>0.33404953438344431</c:v>
                </c:pt>
                <c:pt idx="510">
                  <c:v>0.3680058253393228</c:v>
                </c:pt>
                <c:pt idx="511">
                  <c:v>0.40160499925861182</c:v>
                </c:pt>
                <c:pt idx="512">
                  <c:v>0.43481537420644673</c:v>
                </c:pt>
                <c:pt idx="513">
                  <c:v>0.46760589233134892</c:v>
                </c:pt>
                <c:pt idx="514">
                  <c:v>0.49994616932592012</c:v>
                </c:pt>
                <c:pt idx="515">
                  <c:v>0.53180654271064509</c:v>
                </c:pt>
                <c:pt idx="516">
                  <c:v>0.56315811885651268</c:v>
                </c:pt>
                <c:pt idx="517">
                  <c:v>0.5939728186644686</c:v>
                </c:pt>
                <c:pt idx="518">
                  <c:v>0.62422342182196566</c:v>
                </c:pt>
                <c:pt idx="519">
                  <c:v>0.65388360955950142</c:v>
                </c:pt>
                <c:pt idx="520">
                  <c:v>0.68292800583261459</c:v>
                </c:pt>
                <c:pt idx="521">
                  <c:v>0.71133221685758552</c:v>
                </c:pt>
                <c:pt idx="522">
                  <c:v>0.73907286893206081</c:v>
                </c:pt>
                <c:pt idx="523">
                  <c:v>0.76612764447474779</c:v>
                </c:pt>
                <c:pt idx="524">
                  <c:v>0.79247531622156442</c:v>
                </c:pt>
                <c:pt idx="525">
                  <c:v>0.8180957795188244</c:v>
                </c:pt>
                <c:pt idx="526">
                  <c:v>0.84297008265739404</c:v>
                </c:pt>
                <c:pt idx="527">
                  <c:v>0.8670804551952771</c:v>
                </c:pt>
                <c:pt idx="528">
                  <c:v>0.89041033421953464</c:v>
                </c:pt>
                <c:pt idx="529">
                  <c:v>0.91294438850218507</c:v>
                </c:pt>
                <c:pt idx="530">
                  <c:v>0.93466854050837744</c:v>
                </c:pt>
                <c:pt idx="531">
                  <c:v>0.95556998621893086</c:v>
                </c:pt>
                <c:pt idx="532">
                  <c:v>0.9756372127332299</c:v>
                </c:pt>
                <c:pt idx="533">
                  <c:v>0.99486001362233623</c:v>
                </c:pt>
                <c:pt idx="534">
                  <c:v>1.013229502006155</c:v>
                </c:pt>
                <c:pt idx="535">
                  <c:v>1.0307381213325499</c:v>
                </c:pt>
                <c:pt idx="536">
                  <c:v>1.047379653840284</c:v>
                </c:pt>
                <c:pt idx="537">
                  <c:v>1.063149226691831</c:v>
                </c:pt>
                <c:pt idx="538">
                  <c:v>1.0780433157661451</c:v>
                </c:pt>
                <c:pt idx="539">
                  <c:v>1.0920597471056359</c:v>
                </c:pt>
                <c:pt idx="540">
                  <c:v>1.1051976960157499</c:v>
                </c:pt>
                <c:pt idx="541">
                  <c:v>1.1174576838196499</c:v>
                </c:pt>
                <c:pt idx="542">
                  <c:v>1.128841572274683</c:v>
                </c:pt>
                <c:pt idx="543">
                  <c:v>1.139352555661397</c:v>
                </c:pt>
                <c:pt idx="544">
                  <c:v>1.148995150560004</c:v>
                </c:pt>
                <c:pt idx="545">
                  <c:v>1.1577751833332579</c:v>
                </c:pt>
                <c:pt idx="546">
                  <c:v>1.165699775338755</c:v>
                </c:pt>
                <c:pt idx="547">
                  <c:v>1.172777325897671</c:v>
                </c:pt>
                <c:pt idx="548">
                  <c:v>1.1790174930509181</c:v>
                </c:pt>
                <c:pt idx="549">
                  <c:v>1.18443117213758</c:v>
                </c:pt>
                <c:pt idx="550">
                  <c:v>1.1890304722343481</c:v>
                </c:pt>
                <c:pt idx="551">
                  <c:v>1.1928286904984371</c:v>
                </c:pt>
                <c:pt idx="552">
                  <c:v>1.195840284460165</c:v>
                </c:pt>
                <c:pt idx="553">
                  <c:v>1.1980808423149809</c:v>
                </c:pt>
                <c:pt idx="554">
                  <c:v>1.1995670512682699</c:v>
                </c:pt>
                <c:pt idx="555">
                  <c:v>1.2003166639896761</c:v>
                </c:pt>
                <c:pt idx="556">
                  <c:v>1.2003484632370309</c:v>
                </c:pt>
                <c:pt idx="557">
                  <c:v>1.1996822247131891</c:v>
                </c:pt>
                <c:pt idx="558">
                  <c:v>1.198338678222185</c:v>
                </c:pt>
                <c:pt idx="559">
                  <c:v>1.196339467194137</c:v>
                </c:pt>
                <c:pt idx="560">
                  <c:v>1.1937071066511611</c:v>
                </c:pt>
                <c:pt idx="561">
                  <c:v>1.1904649396893521</c:v>
                </c:pt>
                <c:pt idx="562">
                  <c:v>1.1866370925544389</c:v>
                </c:pt>
                <c:pt idx="563">
                  <c:v>1.1822484283912611</c:v>
                </c:pt>
                <c:pt idx="564">
                  <c:v>1.17732449974949</c:v>
                </c:pt>
                <c:pt idx="565">
                  <c:v>1.171891499930239</c:v>
                </c:pt>
                <c:pt idx="566">
                  <c:v>1.1659762132602309</c:v>
                </c:pt>
                <c:pt idx="567">
                  <c:v>1.1596059643820771</c:v>
                </c:pt>
                <c:pt idx="568">
                  <c:v>1.15280856665094</c:v>
                </c:pt>
                <c:pt idx="569">
                  <c:v>1.145612269729446</c:v>
                </c:pt>
                <c:pt idx="570">
                  <c:v>1.138045706474083</c:v>
                </c:pt>
                <c:pt idx="571">
                  <c:v>1.1301378392075829</c:v>
                </c:pt>
                <c:pt idx="572">
                  <c:v>1.121917905472851</c:v>
                </c:pt>
                <c:pt idx="573">
                  <c:v>1.1134153633649231</c:v>
                </c:pt>
                <c:pt idx="574">
                  <c:v>1.104659836538127</c:v>
                </c:pt>
                <c:pt idx="575">
                  <c:v>1.095681058986246</c:v>
                </c:pt>
                <c:pt idx="576">
                  <c:v>1.0865088196938</c:v>
                </c:pt>
                <c:pt idx="577">
                  <c:v>1.077172907256835</c:v>
                </c:pt>
                <c:pt idx="578">
                  <c:v>1.06770305457163</c:v>
                </c:pt>
                <c:pt idx="579">
                  <c:v>1.0581288836895659</c:v>
                </c:pt>
                <c:pt idx="580">
                  <c:v>1.048479850936165</c:v>
                </c:pt>
                <c:pt idx="581">
                  <c:v>1.038785192391749</c:v>
                </c:pt>
                <c:pt idx="582">
                  <c:v>1.029073869830577</c:v>
                </c:pt>
                <c:pt idx="583">
                  <c:v>1.019374517214459</c:v>
                </c:pt>
                <c:pt idx="584">
                  <c:v>1.00971538783587</c:v>
                </c:pt>
                <c:pt idx="585">
                  <c:v>1.000124302204412</c:v>
                </c:pt>
                <c:pt idx="586">
                  <c:v>0.9906285967691536</c:v>
                </c:pt>
                <c:pt idx="587">
                  <c:v>0.98125507356788899</c:v>
                </c:pt>
                <c:pt idx="588">
                  <c:v>0.97202995089269661</c:v>
                </c:pt>
                <c:pt idx="589">
                  <c:v>0.962978815059367</c:v>
                </c:pt>
                <c:pt idx="590">
                  <c:v>0.95412657336631501</c:v>
                </c:pt>
                <c:pt idx="591">
                  <c:v>0.94549740832646822</c:v>
                </c:pt>
                <c:pt idx="592">
                  <c:v>0.93711473325335137</c:v>
                </c:pt>
                <c:pt idx="593">
                  <c:v>0.92900114928020727</c:v>
                </c:pt>
                <c:pt idx="594">
                  <c:v>0.92117840388840433</c:v>
                </c:pt>
                <c:pt idx="595">
                  <c:v>0.91366735101873631</c:v>
                </c:pt>
                <c:pt idx="596">
                  <c:v>0.90648791283639607</c:v>
                </c:pt>
                <c:pt idx="597">
                  <c:v>0.89965904321745382</c:v>
                </c:pt>
                <c:pt idx="598">
                  <c:v>0.89319869302164334</c:v>
                </c:pt>
                <c:pt idx="599">
                  <c:v>0.88712377721305191</c:v>
                </c:pt>
                <c:pt idx="600">
                  <c:v>0.88145014388706078</c:v>
                </c:pt>
                <c:pt idx="601">
                  <c:v>0.87619254525848023</c:v>
                </c:pt>
                <c:pt idx="602">
                  <c:v>0.87136461066234783</c:v>
                </c:pt>
                <c:pt idx="603">
                  <c:v>0.86697882161529249</c:v>
                </c:pt>
                <c:pt idx="604">
                  <c:v>0.86304648898169845</c:v>
                </c:pt>
                <c:pt idx="605">
                  <c:v>0.85957773228517786</c:v>
                </c:pt>
                <c:pt idx="606">
                  <c:v>0.85658146120205358</c:v>
                </c:pt>
                <c:pt idx="607">
                  <c:v>0.85406535926967475</c:v>
                </c:pt>
                <c:pt idx="608">
                  <c:v>0.8520358698384749</c:v>
                </c:pt>
                <c:pt idx="609">
                  <c:v>0.85049818429267521</c:v>
                </c:pt>
                <c:pt idx="610">
                  <c:v>0.84945623256054437</c:v>
                </c:pt>
                <c:pt idx="611">
                  <c:v>0.84891267593103503</c:v>
                </c:pt>
                <c:pt idx="612">
                  <c:v>0.84886890218954569</c:v>
                </c:pt>
                <c:pt idx="613">
                  <c:v>0.84932502308143287</c:v>
                </c:pt>
                <c:pt idx="614">
                  <c:v>0.85027987410777217</c:v>
                </c:pt>
                <c:pt idx="615">
                  <c:v>0.85173101665373563</c:v>
                </c:pt>
                <c:pt idx="616">
                  <c:v>0.85367474244580266</c:v>
                </c:pt>
                <c:pt idx="617">
                  <c:v>0.85610608032990498</c:v>
                </c:pt>
                <c:pt idx="618">
                  <c:v>0.85901880535847774</c:v>
                </c:pt>
                <c:pt idx="619">
                  <c:v>0.86240545017030146</c:v>
                </c:pt>
                <c:pt idx="620">
                  <c:v>0.8662573186429483</c:v>
                </c:pt>
                <c:pt idx="621">
                  <c:v>0.87056450179361455</c:v>
                </c:pt>
                <c:pt idx="622">
                  <c:v>0.8753158959001367</c:v>
                </c:pt>
                <c:pt idx="623">
                  <c:v>0.88049922281004045</c:v>
                </c:pt>
                <c:pt idx="624">
                  <c:v>0.88610105240160386</c:v>
                </c:pt>
                <c:pt idx="625">
                  <c:v>0.89210682715708578</c:v>
                </c:pt>
                <c:pt idx="626">
                  <c:v>0.89850088880452716</c:v>
                </c:pt>
                <c:pt idx="627">
                  <c:v>0.90526650698086386</c:v>
                </c:pt>
                <c:pt idx="628">
                  <c:v>0.91238590986550339</c:v>
                </c:pt>
                <c:pt idx="629">
                  <c:v>0.91984031673000688</c:v>
                </c:pt>
                <c:pt idx="630">
                  <c:v>0.92760997234614462</c:v>
                </c:pt>
                <c:pt idx="631">
                  <c:v>0.93567418319126494</c:v>
                </c:pt>
                <c:pt idx="632">
                  <c:v>0.94401135538674197</c:v>
                </c:pt>
                <c:pt idx="633">
                  <c:v>0.95259903430219062</c:v>
                </c:pt>
                <c:pt idx="634">
                  <c:v>0.96141394575516026</c:v>
                </c:pt>
                <c:pt idx="635">
                  <c:v>0.97043203873321682</c:v>
                </c:pt>
                <c:pt idx="636">
                  <c:v>0.97962852956258717</c:v>
                </c:pt>
                <c:pt idx="637">
                  <c:v>0.98897794744498069</c:v>
                </c:pt>
                <c:pt idx="638">
                  <c:v>0.99845418128178354</c:v>
                </c:pt>
                <c:pt idx="639">
                  <c:v>1.008030527702495</c:v>
                </c:pt>
                <c:pt idx="640">
                  <c:v>1.0176797402121851</c:v>
                </c:pt>
                <c:pt idx="641">
                  <c:v>1.027374079370712</c:v>
                </c:pt>
                <c:pt idx="642">
                  <c:v>1.0370853639146269</c:v>
                </c:pt>
                <c:pt idx="643">
                  <c:v>1.046785022731016</c:v>
                </c:pt>
                <c:pt idx="644">
                  <c:v>1.0564441475909809</c:v>
                </c:pt>
                <c:pt idx="645">
                  <c:v>1.0660335465491471</c:v>
                </c:pt>
                <c:pt idx="646">
                  <c:v>1.075523797914359</c:v>
                </c:pt>
                <c:pt idx="647">
                  <c:v>1.0848853046957201</c:v>
                </c:pt>
                <c:pt idx="648">
                  <c:v>1.0940883494272751</c:v>
                </c:pt>
                <c:pt idx="649">
                  <c:v>1.1031031492739429</c:v>
                </c:pt>
                <c:pt idx="650">
                  <c:v>1.1118999113208159</c:v>
                </c:pt>
                <c:pt idx="651">
                  <c:v>1.1204488879475869</c:v>
                </c:pt>
                <c:pt idx="652">
                  <c:v>1.128720432189702</c:v>
                </c:pt>
                <c:pt idx="653">
                  <c:v>1.136685052987872</c:v>
                </c:pt>
                <c:pt idx="654">
                  <c:v>1.1443134702277129</c:v>
                </c:pt>
                <c:pt idx="655">
                  <c:v>1.151576669471698</c:v>
                </c:pt>
                <c:pt idx="656">
                  <c:v>1.15844595628609</c:v>
                </c:pt>
                <c:pt idx="657">
                  <c:v>1.164893010066258</c:v>
                </c:pt>
                <c:pt idx="658">
                  <c:v>1.170889937264636</c:v>
                </c:pt>
                <c:pt idx="659">
                  <c:v>1.176409323926624</c:v>
                </c:pt>
                <c:pt idx="660">
                  <c:v>1.1814242874409671</c:v>
                </c:pt>
                <c:pt idx="661">
                  <c:v>1.185908527412489</c:v>
                </c:pt>
                <c:pt idx="662">
                  <c:v>1.189836375566631</c:v>
                </c:pt>
                <c:pt idx="663">
                  <c:v>1.193182844596915</c:v>
                </c:pt>
                <c:pt idx="664">
                  <c:v>1.195923675868316</c:v>
                </c:pt>
                <c:pt idx="665">
                  <c:v>1.1980353858915691</c:v>
                </c:pt>
                <c:pt idx="666">
                  <c:v>1.1994953114855329</c:v>
                </c:pt>
                <c:pt idx="667">
                  <c:v>1.200281653547115</c:v>
                </c:pt>
                <c:pt idx="668">
                  <c:v>1.2003735193506411</c:v>
                </c:pt>
                <c:pt idx="669">
                  <c:v>1.1997509633012009</c:v>
                </c:pt>
                <c:pt idx="670">
                  <c:v>1.198395026069172</c:v>
                </c:pt>
                <c:pt idx="671">
                  <c:v>1.1962877720360181</c:v>
                </c:pt>
                <c:pt idx="672">
                  <c:v>1.1934123249843951</c:v>
                </c:pt>
                <c:pt idx="673">
                  <c:v>1.189752901968719</c:v>
                </c:pt>
                <c:pt idx="674">
                  <c:v>1.185294845305531</c:v>
                </c:pt>
                <c:pt idx="675">
                  <c:v>1.1800246526263289</c:v>
                </c:pt>
                <c:pt idx="676">
                  <c:v>1.1739300049389321</c:v>
                </c:pt>
                <c:pt idx="677">
                  <c:v>1.1669997926469711</c:v>
                </c:pt>
                <c:pt idx="678">
                  <c:v>1.1592241394806699</c:v>
                </c:pt>
                <c:pt idx="679">
                  <c:v>1.1505944242958039</c:v>
                </c:pt>
                <c:pt idx="680">
                  <c:v>1.1411033007014371</c:v>
                </c:pt>
                <c:pt idx="681">
                  <c:v>1.1307447144809011</c:v>
                </c:pt>
                <c:pt idx="682">
                  <c:v>1.119513918774353</c:v>
                </c:pt>
                <c:pt idx="683">
                  <c:v>1.10740748699519</c:v>
                </c:pt>
                <c:pt idx="684">
                  <c:v>1.0944233234566341</c:v>
                </c:pt>
                <c:pt idx="685">
                  <c:v>1.080560671688765</c:v>
                </c:pt>
                <c:pt idx="686">
                  <c:v>1.0658201204304381</c:v>
                </c:pt>
                <c:pt idx="687">
                  <c:v>1.050203607284562</c:v>
                </c:pt>
                <c:pt idx="688">
                  <c:v>1.0337144200293491</c:v>
                </c:pt>
                <c:pt idx="689">
                  <c:v>1.016357195582321</c:v>
                </c:pt>
                <c:pt idx="690">
                  <c:v>0.99813791661792339</c:v>
                </c:pt>
                <c:pt idx="691">
                  <c:v>0.97906390584380931</c:v>
                </c:pt>
                <c:pt idx="692">
                  <c:v>0.95914381794494852</c:v>
                </c:pt>
                <c:pt idx="693">
                  <c:v>0.93838762920882379</c:v>
                </c:pt>
                <c:pt idx="694">
                  <c:v>0.91680662484912423</c:v>
                </c:pt>
                <c:pt idx="695">
                  <c:v>0.89441338404931203</c:v>
                </c:pt>
                <c:pt idx="696">
                  <c:v>0.87122176275155216</c:v>
                </c:pt>
                <c:pt idx="697">
                  <c:v>0.84724687422042599</c:v>
                </c:pt>
                <c:pt idx="698">
                  <c:v>0.82250506741478446</c:v>
                </c:pt>
                <c:pt idx="699">
                  <c:v>0.79701390320495358</c:v>
                </c:pt>
                <c:pt idx="700">
                  <c:v>0.77079212847636158</c:v>
                </c:pt>
                <c:pt idx="701">
                  <c:v>0.74385964816428474</c:v>
                </c:pt>
                <c:pt idx="702">
                  <c:v>0.71623749526816494</c:v>
                </c:pt>
                <c:pt idx="703">
                  <c:v>0.68794779889745894</c:v>
                </c:pt>
                <c:pt idx="704">
                  <c:v>0.6590137504044451</c:v>
                </c:pt>
                <c:pt idx="705">
                  <c:v>0.62945956766286781</c:v>
                </c:pt>
                <c:pt idx="706">
                  <c:v>0.59931045755444212</c:v>
                </c:pt>
                <c:pt idx="707">
                  <c:v>0.56859257672853059</c:v>
                </c:pt>
                <c:pt idx="708">
                  <c:v>0.53733299070328033</c:v>
                </c:pt>
                <c:pt idx="709">
                  <c:v>0.5055596313794356</c:v>
                </c:pt>
                <c:pt idx="710">
                  <c:v>0.47330125304091802</c:v>
                </c:pt>
                <c:pt idx="711">
                  <c:v>0.44058738691880078</c:v>
                </c:pt>
                <c:pt idx="712">
                  <c:v>0.40744829439798008</c:v>
                </c:pt>
                <c:pt idx="713">
                  <c:v>0.37391491894815682</c:v>
                </c:pt>
                <c:pt idx="714">
                  <c:v>0.34001883686299839</c:v>
                </c:pt>
                <c:pt idx="715">
                  <c:v>0.30579220689353709</c:v>
                </c:pt>
                <c:pt idx="716">
                  <c:v>0.2712677188636603</c:v>
                </c:pt>
                <c:pt idx="717">
                  <c:v>0.23647854135749929</c:v>
                </c:pt>
                <c:pt idx="718">
                  <c:v>0.20145826857007421</c:v>
                </c:pt>
                <c:pt idx="719">
                  <c:v>0.16624086641402611</c:v>
                </c:pt>
                <c:pt idx="720">
                  <c:v>0.130860617976674</c:v>
                </c:pt>
                <c:pt idx="721">
                  <c:v>9.5352068422621117E-2</c:v>
                </c:pt>
                <c:pt idx="722">
                  <c:v>5.9749969438271683E-2</c:v>
                </c:pt>
                <c:pt idx="723">
                  <c:v>2.4089223315339071E-2</c:v>
                </c:pt>
                <c:pt idx="724">
                  <c:v>-1.1595173228938469E-2</c:v>
                </c:pt>
                <c:pt idx="725">
                  <c:v>-4.7268185396601582E-2</c:v>
                </c:pt>
                <c:pt idx="726">
                  <c:v>-8.2894796720388159E-2</c:v>
                </c:pt>
                <c:pt idx="727">
                  <c:v>-0.11844006544308509</c:v>
                </c:pt>
                <c:pt idx="728">
                  <c:v>-0.15386918076627881</c:v>
                </c:pt>
                <c:pt idx="729">
                  <c:v>-0.1891475188702022</c:v>
                </c:pt>
                <c:pt idx="730">
                  <c:v>-0.22424069860668619</c:v>
                </c:pt>
                <c:pt idx="731">
                  <c:v>-0.25911463676796331</c:v>
                </c:pt>
                <c:pt idx="732">
                  <c:v>-0.29373560283465677</c:v>
                </c:pt>
                <c:pt idx="733">
                  <c:v>-0.32807027310730308</c:v>
                </c:pt>
                <c:pt idx="734">
                  <c:v>-0.3620857841268379</c:v>
                </c:pt>
                <c:pt idx="735">
                  <c:v>-0.39574978529064853</c:v>
                </c:pt>
                <c:pt idx="736">
                  <c:v>-0.42903049057236492</c:v>
                </c:pt>
                <c:pt idx="737">
                  <c:v>-0.46189672925498981</c:v>
                </c:pt>
                <c:pt idx="738">
                  <c:v>-0.49431799558880418</c:v>
                </c:pt>
                <c:pt idx="739">
                  <c:v>-0.52626449728736902</c:v>
                </c:pt>
                <c:pt idx="740">
                  <c:v>-0.55770720277692609</c:v>
                </c:pt>
                <c:pt idx="741">
                  <c:v>-0.58861788711683372</c:v>
                </c:pt>
                <c:pt idx="742">
                  <c:v>-0.61896917651088157</c:v>
                </c:pt>
                <c:pt idx="743">
                  <c:v>-0.64873459133189604</c:v>
                </c:pt>
                <c:pt idx="744">
                  <c:v>-0.67788858758467041</c:v>
                </c:pt>
                <c:pt idx="745">
                  <c:v>-0.70640659673493222</c:v>
                </c:pt>
                <c:pt idx="746">
                  <c:v>-0.7342650638350805</c:v>
                </c:pt>
                <c:pt idx="747">
                  <c:v>-0.76144148388029775</c:v>
                </c:pt>
                <c:pt idx="748">
                  <c:v>-0.78791443633183578</c:v>
                </c:pt>
                <c:pt idx="749">
                  <c:v>-0.81366361774751705</c:v>
                </c:pt>
                <c:pt idx="750">
                  <c:v>-0.83866987246275482</c:v>
                </c:pt>
                <c:pt idx="751">
                  <c:v>-0.86291522126896214</c:v>
                </c:pt>
                <c:pt idx="752">
                  <c:v>-0.88638288803963139</c:v>
                </c:pt>
                <c:pt idx="753">
                  <c:v>-0.90905732425805863</c:v>
                </c:pt>
                <c:pt idx="754">
                  <c:v>-0.93092423140438207</c:v>
                </c:pt>
                <c:pt idx="755">
                  <c:v>-0.95197058116333255</c:v>
                </c:pt>
                <c:pt idx="756">
                  <c:v>-0.97218463341802885</c:v>
                </c:pt>
                <c:pt idx="757">
                  <c:v>-0.99155595199896807</c:v>
                </c:pt>
                <c:pt idx="758">
                  <c:v>-1.0100754181613709</c:v>
                </c:pt>
                <c:pt idx="759">
                  <c:v>-1.027735241768055</c:v>
                </c:pt>
                <c:pt idx="760">
                  <c:v>-1.0445289701589959</c:v>
                </c:pt>
                <c:pt idx="761">
                  <c:v>-1.060451494692932</c:v>
                </c:pt>
                <c:pt idx="762">
                  <c:v>-1.0754990549503389</c:v>
                </c:pt>
                <c:pt idx="763">
                  <c:v>-1.08966924059134</c:v>
                </c:pt>
                <c:pt idx="764">
                  <c:v>-1.1029609908661919</c:v>
                </c:pt>
                <c:pt idx="765">
                  <c:v>-1.1153745917801321</c:v>
                </c:pt>
                <c:pt idx="766">
                  <c:v>-1.126911670918552</c:v>
                </c:pt>
                <c:pt idx="767">
                  <c:v>-1.137575189942535</c:v>
                </c:pt>
                <c:pt idx="768">
                  <c:v>-1.1473694347689329</c:v>
                </c:pt>
                <c:pt idx="769">
                  <c:v>-1.1563000034532549</c:v>
                </c:pt>
                <c:pt idx="770">
                  <c:v>-1.164373791797644</c:v>
                </c:pt>
                <c:pt idx="771">
                  <c:v>-1.171598976710289</c:v>
                </c:pt>
                <c:pt idx="772">
                  <c:v>-1.1779849973465411</c:v>
                </c:pt>
                <c:pt idx="773">
                  <c:v>-1.183542534065922</c:v>
                </c:pt>
                <c:pt idx="774">
                  <c:v>-1.188283485243091</c:v>
                </c:pt>
                <c:pt idx="775">
                  <c:v>-1.19222094197458</c:v>
                </c:pt>
                <c:pt idx="776">
                  <c:v>-1.1953691607268371</c:v>
                </c:pt>
                <c:pt idx="777">
                  <c:v>-1.197743533974756</c:v>
                </c:pt>
                <c:pt idx="778">
                  <c:v>-1.199360558883388</c:v>
                </c:pt>
                <c:pt idx="779">
                  <c:v>-1.2002378040889969</c:v>
                </c:pt>
                <c:pt idx="780">
                  <c:v>-1.2003938746389671</c:v>
                </c:pt>
                <c:pt idx="781">
                  <c:v>-1.1998483751532969</c:v>
                </c:pt>
                <c:pt idx="782">
                  <c:v>-1.198621871273583</c:v>
                </c:pt>
                <c:pt idx="783">
                  <c:v>-1.1967358494683711</c:v>
                </c:pt>
                <c:pt idx="784">
                  <c:v>-1.194212675266672</c:v>
                </c:pt>
                <c:pt idx="785">
                  <c:v>-1.1910755499942041</c:v>
                </c:pt>
                <c:pt idx="786">
                  <c:v>-1.187348466089553</c:v>
                </c:pt>
                <c:pt idx="787">
                  <c:v>-1.1830561610799351</c:v>
                </c:pt>
                <c:pt idx="788">
                  <c:v>-1.1782240702986171</c:v>
                </c:pt>
                <c:pt idx="789">
                  <c:v>-1.1728782784282621</c:v>
                </c:pt>
                <c:pt idx="790">
                  <c:v>-1.1670454699565049</c:v>
                </c:pt>
                <c:pt idx="791">
                  <c:v>-1.1607528786320169</c:v>
                </c:pt>
                <c:pt idx="792">
                  <c:v>-1.154028236011031</c:v>
                </c:pt>
                <c:pt idx="793">
                  <c:v>-1.146899719185924</c:v>
                </c:pt>
                <c:pt idx="794">
                  <c:v>-1.139395897788865</c:v>
                </c:pt>
                <c:pt idx="795">
                  <c:v>-1.1315456803648221</c:v>
                </c:pt>
                <c:pt idx="796">
                  <c:v>-1.1233782602093281</c:v>
                </c:pt>
                <c:pt idx="797">
                  <c:v>-1.114923060767302</c:v>
                </c:pt>
                <c:pt idx="798">
                  <c:v>-1.106209680690037</c:v>
                </c:pt>
                <c:pt idx="799">
                  <c:v>-1.097267838648023</c:v>
                </c:pt>
                <c:pt idx="800">
                  <c:v>-1.088127317997686</c:v>
                </c:pt>
                <c:pt idx="801">
                  <c:v>-1.078817911400427</c:v>
                </c:pt>
                <c:pt idx="802">
                  <c:v>-1.069369365492316</c:v>
                </c:pt>
                <c:pt idx="803">
                  <c:v>-1.059811325702797</c:v>
                </c:pt>
                <c:pt idx="804">
                  <c:v>-1.0501732813204141</c:v>
                </c:pt>
                <c:pt idx="805">
                  <c:v>-1.040484510903152</c:v>
                </c:pt>
                <c:pt idx="806">
                  <c:v>-1.0307740281303419</c:v>
                </c:pt>
                <c:pt idx="807">
                  <c:v>-1.0210705281923149</c:v>
                </c:pt>
                <c:pt idx="808">
                  <c:v>-1.0114023348129819</c:v>
                </c:pt>
                <c:pt idx="809">
                  <c:v>-1.0017973479994411</c:v>
                </c:pt>
                <c:pt idx="810">
                  <c:v>-0.99228299261134856</c:v>
                </c:pt>
                <c:pt idx="811">
                  <c:v>-0.98288616784140492</c:v>
                </c:pt>
                <c:pt idx="812">
                  <c:v>-0.97363319769659595</c:v>
                </c:pt>
                <c:pt idx="813">
                  <c:v>-0.96454978256812551</c:v>
                </c:pt>
                <c:pt idx="814">
                  <c:v>-0.95566095197598688</c:v>
                </c:pt>
                <c:pt idx="815">
                  <c:v>-0.94699101857204737</c:v>
                </c:pt>
                <c:pt idx="816">
                  <c:v>-0.93856353348329358</c:v>
                </c:pt>
                <c:pt idx="817">
                  <c:v>-0.93040124307447292</c:v>
                </c:pt>
                <c:pt idx="818">
                  <c:v>-0.92252604720687037</c:v>
                </c:pt>
                <c:pt idx="819">
                  <c:v>-0.91495895906729463</c:v>
                </c:pt>
                <c:pt idx="820">
                  <c:v>-0.90772006663854177</c:v>
                </c:pt>
                <c:pt idx="821">
                  <c:v>-0.90082849587972358</c:v>
                </c:pt>
                <c:pt idx="822">
                  <c:v>-0.89430237568176596</c:v>
                </c:pt>
                <c:pt idx="823">
                  <c:v>-0.88815880466027286</c:v>
                </c:pt>
                <c:pt idx="824">
                  <c:v>-0.88241381984466272</c:v>
                </c:pt>
                <c:pt idx="825">
                  <c:v>-0.87708236731912725</c:v>
                </c:pt>
                <c:pt idx="826">
                  <c:v>-0.87217827486750477</c:v>
                </c:pt>
                <c:pt idx="827">
                  <c:v>-0.86771422667058706</c:v>
                </c:pt>
                <c:pt idx="828">
                  <c:v>-0.86370174010075151</c:v>
                </c:pt>
                <c:pt idx="829">
                  <c:v>-0.8601511446550858</c:v>
                </c:pt>
                <c:pt idx="830">
                  <c:v>-0.85707156306436916</c:v>
                </c:pt>
                <c:pt idx="831">
                  <c:v>-0.85447089461143055</c:v>
                </c:pt>
                <c:pt idx="832">
                  <c:v>-0.85235580068846473</c:v>
                </c:pt>
                <c:pt idx="833">
                  <c:v>-0.85073169261892967</c:v>
                </c:pt>
                <c:pt idx="834">
                  <c:v>-0.8496027217656299</c:v>
                </c:pt>
                <c:pt idx="835">
                  <c:v>-0.84897177194252482</c:v>
                </c:pt>
                <c:pt idx="836">
                  <c:v>-0.84884045414372933</c:v>
                </c:pt>
                <c:pt idx="837">
                  <c:v>-0.84920910359904989</c:v>
                </c:pt>
                <c:pt idx="838">
                  <c:v>-0.85007677916128555</c:v>
                </c:pt>
                <c:pt idx="839">
                  <c:v>-0.85144126502637207</c:v>
                </c:pt>
                <c:pt idx="840">
                  <c:v>-0.85329907478332767</c:v>
                </c:pt>
                <c:pt idx="841">
                  <c:v>-0.85564545778680934</c:v>
                </c:pt>
                <c:pt idx="842">
                  <c:v>-0.85847440784097895</c:v>
                </c:pt>
                <c:pt idx="843">
                  <c:v>-0.86177867417927589</c:v>
                </c:pt>
                <c:pt idx="844">
                  <c:v>-0.86554977472062222</c:v>
                </c:pt>
                <c:pt idx="845">
                  <c:v>-0.86977801157853918</c:v>
                </c:pt>
                <c:pt idx="846">
                  <c:v>-0.87445248879567594</c:v>
                </c:pt>
                <c:pt idx="847">
                  <c:v>-0.87956113227227717</c:v>
                </c:pt>
                <c:pt idx="848">
                  <c:v>-0.88509071185325294</c:v>
                </c:pt>
                <c:pt idx="849">
                  <c:v>-0.89102686553465937</c:v>
                </c:pt>
                <c:pt idx="850">
                  <c:v>-0.8973541257466533</c:v>
                </c:pt>
                <c:pt idx="851">
                  <c:v>-0.90405594766629704</c:v>
                </c:pt>
                <c:pt idx="852">
                  <c:v>-0.91111473950997568</c:v>
                </c:pt>
                <c:pt idx="853">
                  <c:v>-0.91851189475169503</c:v>
                </c:pt>
                <c:pt idx="854">
                  <c:v>-0.92622782621009669</c:v>
                </c:pt>
                <c:pt idx="855">
                  <c:v>-0.93424200194370932</c:v>
                </c:pt>
                <c:pt idx="856">
                  <c:v>-0.94253298289075627</c:v>
                </c:pt>
                <c:pt idx="857">
                  <c:v>-0.9510784621867191</c:v>
                </c:pt>
                <c:pt idx="858">
                  <c:v>-0.95985530608991032</c:v>
                </c:pt>
                <c:pt idx="859">
                  <c:v>-0.96883959644241968</c:v>
                </c:pt>
                <c:pt idx="860">
                  <c:v>-0.97800667459108648</c:v>
                </c:pt>
                <c:pt idx="861">
                  <c:v>-0.98733118669056452</c:v>
                </c:pt>
                <c:pt idx="862">
                  <c:v>-0.9967871303080541</c:v>
                </c:pt>
                <c:pt idx="863">
                  <c:v>-1.0063479022470121</c:v>
                </c:pt>
                <c:pt idx="864">
                  <c:v>-1.015986347504938</c:v>
                </c:pt>
                <c:pt idx="865">
                  <c:v>-1.025674809278337</c:v>
                </c:pt>
                <c:pt idx="866">
                  <c:v>-1.035385179926098</c:v>
                </c:pt>
                <c:pt idx="867">
                  <c:v>-1.0450889528007909</c:v>
                </c:pt>
                <c:pt idx="868">
                  <c:v>-1.054757274855892</c:v>
                </c:pt>
                <c:pt idx="869">
                  <c:v>-1.0643609999354959</c:v>
                </c:pt>
                <c:pt idx="870">
                  <c:v>-1.073870742651905</c:v>
                </c:pt>
                <c:pt idx="871">
                  <c:v>-1.083256932755416</c:v>
                </c:pt>
                <c:pt idx="872">
                  <c:v>-1.0924898698997141</c:v>
                </c:pt>
                <c:pt idx="873">
                  <c:v>-1.1015397787056289</c:v>
                </c:pt>
                <c:pt idx="874">
                  <c:v>-1.110376864025423</c:v>
                </c:pt>
                <c:pt idx="875">
                  <c:v>-1.1189713663094061</c:v>
                </c:pt>
                <c:pt idx="876">
                  <c:v>-1.1272936169765331</c:v>
                </c:pt>
                <c:pt idx="877">
                  <c:v>-1.135314093690545</c:v>
                </c:pt>
                <c:pt idx="878">
                  <c:v>-1.1430034754434419</c:v>
                </c:pt>
                <c:pt idx="879">
                  <c:v>-1.1503326973483421</c:v>
                </c:pt>
                <c:pt idx="880">
                  <c:v>-1.1572730050443261</c:v>
                </c:pt>
                <c:pt idx="881">
                  <c:v>-1.163796008616514</c:v>
                </c:pt>
                <c:pt idx="882">
                  <c:v>-1.1698737359354701</c:v>
                </c:pt>
                <c:pt idx="883">
                  <c:v>-1.175478685321061</c:v>
                </c:pt>
                <c:pt idx="884">
                  <c:v>-1.180583877437053</c:v>
                </c:pt>
                <c:pt idx="885">
                  <c:v>-1.1851629063240769</c:v>
                </c:pt>
                <c:pt idx="886">
                  <c:v>-1.1891899894801561</c:v>
                </c:pt>
                <c:pt idx="887">
                  <c:v>-1.1926400168995579</c:v>
                </c:pt>
                <c:pt idx="888">
                  <c:v>-1.195488598982682</c:v>
                </c:pt>
                <c:pt idx="889">
                  <c:v>-1.1977121132315811</c:v>
                </c:pt>
                <c:pt idx="890">
                  <c:v>-1.1992877496479031</c:v>
                </c:pt>
                <c:pt idx="891">
                  <c:v>-1.200193554752305</c:v>
                </c:pt>
                <c:pt idx="892">
                  <c:v>-1.20040847414681</c:v>
                </c:pt>
                <c:pt idx="893">
                  <c:v>-1.199912393544152</c:v>
                </c:pt>
                <c:pt idx="894">
                  <c:v>-1.19868617819086</c:v>
                </c:pt>
                <c:pt idx="895">
                  <c:v>-1.196711710613616</c:v>
                </c:pt>
                <c:pt idx="896">
                  <c:v>-1.193971926621455</c:v>
                </c:pt>
                <c:pt idx="897">
                  <c:v>-1.190450849499352</c:v>
                </c:pt>
                <c:pt idx="898">
                  <c:v>-1.186133622332006</c:v>
                </c:pt>
                <c:pt idx="899">
                  <c:v>-1.1810065383998749</c:v>
                </c:pt>
                <c:pt idx="900">
                  <c:v>-1.1750570695929461</c:v>
                </c:pt>
                <c:pt idx="901">
                  <c:v>-1.1682738927911811</c:v>
                </c:pt>
                <c:pt idx="902">
                  <c:v>-1.160646914164212</c:v>
                </c:pt>
                <c:pt idx="903">
                  <c:v>-1.1521672913464731</c:v>
                </c:pt>
                <c:pt idx="904">
                  <c:v>-1.1428274534477461</c:v>
                </c:pt>
                <c:pt idx="905">
                  <c:v>-1.132621118862889</c:v>
                </c:pt>
                <c:pt idx="906">
                  <c:v>-1.1215433108483861</c:v>
                </c:pt>
                <c:pt idx="907">
                  <c:v>-1.1095903708373589</c:v>
                </c:pt>
                <c:pt idx="908">
                  <c:v>-1.096759969468561</c:v>
                </c:pt>
                <c:pt idx="909">
                  <c:v>-1.0830511153090081</c:v>
                </c:pt>
                <c:pt idx="910">
                  <c:v>-1.0684641612539141</c:v>
                </c:pt>
                <c:pt idx="911">
                  <c:v>-1.0530008085917011</c:v>
                </c:pt>
                <c:pt idx="912">
                  <c:v>-1.036664108725998</c:v>
                </c:pt>
                <c:pt idx="913">
                  <c:v>-1.019458462550632</c:v>
                </c:pt>
                <c:pt idx="914">
                  <c:v>-1.001389617477795</c:v>
                </c:pt>
                <c:pt idx="915">
                  <c:v>-0.98246466212369499</c:v>
                </c:pt>
                <c:pt idx="916">
                  <c:v>-0.96269201866013121</c:v>
                </c:pt>
                <c:pt idx="917">
                  <c:v>-0.94208143284453172</c:v>
                </c:pt>
                <c:pt idx="918">
                  <c:v>-0.92064396174515761</c:v>
                </c:pt>
                <c:pt idx="919">
                  <c:v>-0.89839195918213566</c:v>
                </c:pt>
                <c:pt idx="920">
                  <c:v>-0.87533905890910724</c:v>
                </c:pt>
                <c:pt idx="921">
                  <c:v>-0.85150015556422853</c:v>
                </c:pt>
                <c:pt idx="922">
                  <c:v>-0.82689138342317392</c:v>
                </c:pt>
                <c:pt idx="923">
                  <c:v>-0.80153009299073541</c:v>
                </c:pt>
                <c:pt idx="924">
                  <c:v>-0.7754348254713348</c:v>
                </c:pt>
                <c:pt idx="925">
                  <c:v>-0.74862528516259963</c:v>
                </c:pt>
                <c:pt idx="926">
                  <c:v>-0.72112230981975789</c:v>
                </c:pt>
                <c:pt idx="927">
                  <c:v>-0.69294783904218804</c:v>
                </c:pt>
                <c:pt idx="928">
                  <c:v>-0.66412488073704035</c:v>
                </c:pt>
                <c:pt idx="929">
                  <c:v>-0.63467747571807509</c:v>
                </c:pt>
                <c:pt idx="930">
                  <c:v>-0.60463066050131076</c:v>
                </c:pt>
                <c:pt idx="931">
                  <c:v>-0.57401042836218485</c:v>
                </c:pt>
                <c:pt idx="932">
                  <c:v>-0.54284368872198441</c:v>
                </c:pt>
                <c:pt idx="933">
                  <c:v>-0.51115822493431762</c:v>
                </c:pt>
                <c:pt idx="934">
                  <c:v>-0.478982650545132</c:v>
                </c:pt>
                <c:pt idx="935">
                  <c:v>-0.44634636410256689</c:v>
                </c:pt>
                <c:pt idx="936">
                  <c:v>-0.41327950259542728</c:v>
                </c:pt>
                <c:pt idx="937">
                  <c:v>-0.37981289360148512</c:v>
                </c:pt>
                <c:pt idx="938">
                  <c:v>-0.34597800622919811</c:v>
                </c:pt>
                <c:pt idx="939">
                  <c:v>-0.31180690093836128</c:v>
                </c:pt>
                <c:pt idx="940">
                  <c:v>-0.27733217832738871</c:v>
                </c:pt>
                <c:pt idx="941">
                  <c:v>-0.24258692697664161</c:v>
                </c:pt>
                <c:pt idx="942">
                  <c:v>-0.2076046704388865</c:v>
                </c:pt>
                <c:pt idx="943">
                  <c:v>-0.17241931346953129</c:v>
                </c:pt>
                <c:pt idx="944">
                  <c:v>-0.13706508759054151</c:v>
                </c:pt>
                <c:pt idx="945">
                  <c:v>-0.10157649608320719</c:v>
                </c:pt>
                <c:pt idx="946">
                  <c:v>-6.5988258505869674E-2</c:v>
                </c:pt>
                <c:pt idx="947">
                  <c:v>-3.033525483356193E-2</c:v>
                </c:pt>
                <c:pt idx="948">
                  <c:v>5.3475306827058498E-3</c:v>
                </c:pt>
                <c:pt idx="949">
                  <c:v>4.1025065839010361E-2</c:v>
                </c:pt>
                <c:pt idx="950">
                  <c:v>7.6662326885378523E-2</c:v>
                </c:pt>
                <c:pt idx="951">
                  <c:v>0.11222435491786791</c:v>
                </c:pt>
                <c:pt idx="952">
                  <c:v>0.1476763121573067</c:v>
                </c:pt>
                <c:pt idx="953">
                  <c:v>0.18298353801627301</c:v>
                </c:pt>
                <c:pt idx="954">
                  <c:v>0.21811160485635581</c:v>
                </c:pt>
                <c:pt idx="955">
                  <c:v>0.25302637333819872</c:v>
                </c:pt>
                <c:pt idx="956">
                  <c:v>0.28769404726760622</c:v>
                </c:pt>
                <c:pt idx="957">
                  <c:v>0.32208122784188747</c:v>
                </c:pt>
                <c:pt idx="958">
                  <c:v>0.35615496720155271</c:v>
                </c:pt>
                <c:pt idx="959">
                  <c:v>0.38988282119392409</c:v>
                </c:pt>
                <c:pt idx="960">
                  <c:v>0.42323290125639912</c:v>
                </c:pt>
                <c:pt idx="961">
                  <c:v>0.45617392532876377</c:v>
                </c:pt>
                <c:pt idx="962">
                  <c:v>0.48867526770567349</c:v>
                </c:pt>
                <c:pt idx="963">
                  <c:v>0.52070700774222345</c:v>
                </c:pt>
                <c:pt idx="964">
                  <c:v>0.55223997732764241</c:v>
                </c:pt>
                <c:pt idx="965">
                  <c:v>0.58324580704423612</c:v>
                </c:pt>
                <c:pt idx="966">
                  <c:v>0.61369697093107978</c:v>
                </c:pt>
                <c:pt idx="967">
                  <c:v>0.64356682977442614</c:v>
                </c:pt>
                <c:pt idx="968">
                  <c:v>0.67282967284929684</c:v>
                </c:pt>
                <c:pt idx="969">
                  <c:v>0.70146075803964569</c:v>
                </c:pt>
                <c:pt idx="970">
                  <c:v>0.72943635026715625</c:v>
                </c:pt>
                <c:pt idx="971">
                  <c:v>0.75673375816182165</c:v>
                </c:pt>
                <c:pt idx="972">
                  <c:v>0.78333136891055188</c:v>
                </c:pt>
                <c:pt idx="973">
                  <c:v>0.80920868122321887</c:v>
                </c:pt>
                <c:pt idx="974">
                  <c:v>0.83434633635894606</c:v>
                </c:pt>
                <c:pt idx="975">
                  <c:v>0.8587261471588028</c:v>
                </c:pt>
                <c:pt idx="976">
                  <c:v>0.88233112503462463</c:v>
                </c:pt>
                <c:pt idx="977">
                  <c:v>0.90514550486728851</c:v>
                </c:pt>
                <c:pt idx="978">
                  <c:v>0.9271547677713956</c:v>
                </c:pt>
                <c:pt idx="979">
                  <c:v>0.94834566168720469</c:v>
                </c:pt>
                <c:pt idx="980">
                  <c:v>0.96870621976436588</c:v>
                </c:pt>
                <c:pt idx="981">
                  <c:v>0.98822577650596966</c:v>
                </c:pt>
                <c:pt idx="982">
                  <c:v>1.0068949816453781</c:v>
                </c:pt>
                <c:pt idx="983">
                  <c:v>1.0247058117322529</c:v>
                </c:pt>
                <c:pt idx="984">
                  <c:v>1.041651579408327</c:v>
                </c:pt>
                <c:pt idx="985">
                  <c:v>1.057726940357441</c:v>
                </c:pt>
                <c:pt idx="986">
                  <c:v>1.0729278979185479</c:v>
                </c:pt>
                <c:pt idx="987">
                  <c:v>1.087251805354482</c:v>
                </c:pt>
                <c:pt idx="988">
                  <c:v>1.100697365773385</c:v>
                </c:pt>
                <c:pt idx="989">
                  <c:v>1.1132646297039319</c:v>
                </c:pt>
                <c:pt idx="990">
                  <c:v>1.1249549903295011</c:v>
                </c:pt>
                <c:pt idx="991">
                  <c:v>1.1357711763906659</c:v>
                </c:pt>
                <c:pt idx="992">
                  <c:v>1.14571724276946</c:v>
                </c:pt>
                <c:pt idx="993">
                  <c:v>1.154798558772943</c:v>
                </c:pt>
                <c:pt idx="994">
                  <c:v>1.1630217941376699</c:v>
                </c:pt>
                <c:pt idx="995">
                  <c:v>1.170394902780705</c:v>
                </c:pt>
                <c:pt idx="996">
                  <c:v>1.1769271043267411</c:v>
                </c:pt>
                <c:pt idx="997">
                  <c:v>1.182628863444859</c:v>
                </c:pt>
                <c:pt idx="998">
                  <c:v>1.1875118670322971</c:v>
                </c:pt>
                <c:pt idx="999">
                  <c:v>1.1915889992863991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8-4A85-9AFF-FD877BBE037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coeff=6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-7</c:v>
                </c:pt>
                <c:pt idx="1">
                  <c:v>-6.9859859859859856</c:v>
                </c:pt>
                <c:pt idx="2">
                  <c:v>-6.9719719719719722</c:v>
                </c:pt>
                <c:pt idx="3">
                  <c:v>-6.9579579579579578</c:v>
                </c:pt>
                <c:pt idx="4">
                  <c:v>-6.9439439439439443</c:v>
                </c:pt>
                <c:pt idx="5">
                  <c:v>-6.92992992992993</c:v>
                </c:pt>
                <c:pt idx="6">
                  <c:v>-6.9159159159159156</c:v>
                </c:pt>
                <c:pt idx="7">
                  <c:v>-6.9019019019019021</c:v>
                </c:pt>
                <c:pt idx="8">
                  <c:v>-6.8878878878878878</c:v>
                </c:pt>
                <c:pt idx="9">
                  <c:v>-6.8738738738738743</c:v>
                </c:pt>
                <c:pt idx="10">
                  <c:v>-6.8598598598598599</c:v>
                </c:pt>
                <c:pt idx="11">
                  <c:v>-6.8458458458458464</c:v>
                </c:pt>
                <c:pt idx="12">
                  <c:v>-6.8318318318318321</c:v>
                </c:pt>
                <c:pt idx="13">
                  <c:v>-6.8178178178178177</c:v>
                </c:pt>
                <c:pt idx="14">
                  <c:v>-6.8038038038038042</c:v>
                </c:pt>
                <c:pt idx="15">
                  <c:v>-6.7897897897897899</c:v>
                </c:pt>
                <c:pt idx="16">
                  <c:v>-6.7757757757757764</c:v>
                </c:pt>
                <c:pt idx="17">
                  <c:v>-6.761761761761762</c:v>
                </c:pt>
                <c:pt idx="18">
                  <c:v>-6.7477477477477477</c:v>
                </c:pt>
                <c:pt idx="19">
                  <c:v>-6.7337337337337342</c:v>
                </c:pt>
                <c:pt idx="20">
                  <c:v>-6.7197197197197198</c:v>
                </c:pt>
                <c:pt idx="21">
                  <c:v>-6.7057057057057046</c:v>
                </c:pt>
                <c:pt idx="22">
                  <c:v>-6.691691691691692</c:v>
                </c:pt>
                <c:pt idx="23">
                  <c:v>-6.6776776776776776</c:v>
                </c:pt>
                <c:pt idx="24">
                  <c:v>-6.6636636636636641</c:v>
                </c:pt>
                <c:pt idx="25">
                  <c:v>-6.6496496496496498</c:v>
                </c:pt>
                <c:pt idx="26">
                  <c:v>-6.6356356356356354</c:v>
                </c:pt>
                <c:pt idx="27">
                  <c:v>-6.6216216216216219</c:v>
                </c:pt>
                <c:pt idx="28">
                  <c:v>-6.6076076076076076</c:v>
                </c:pt>
                <c:pt idx="29">
                  <c:v>-6.5935935935935932</c:v>
                </c:pt>
                <c:pt idx="30">
                  <c:v>-6.5795795795795797</c:v>
                </c:pt>
                <c:pt idx="31">
                  <c:v>-6.5655655655655654</c:v>
                </c:pt>
                <c:pt idx="32">
                  <c:v>-6.5515515515515519</c:v>
                </c:pt>
                <c:pt idx="33">
                  <c:v>-6.5375375375375384</c:v>
                </c:pt>
                <c:pt idx="34">
                  <c:v>-6.5235235235235232</c:v>
                </c:pt>
                <c:pt idx="35">
                  <c:v>-6.5095095095095097</c:v>
                </c:pt>
                <c:pt idx="36">
                  <c:v>-6.4954954954954953</c:v>
                </c:pt>
                <c:pt idx="37">
                  <c:v>-6.4814814814814818</c:v>
                </c:pt>
                <c:pt idx="38">
                  <c:v>-6.4674674674674666</c:v>
                </c:pt>
                <c:pt idx="39">
                  <c:v>-6.4534534534534531</c:v>
                </c:pt>
                <c:pt idx="40">
                  <c:v>-6.4394394394394396</c:v>
                </c:pt>
                <c:pt idx="41">
                  <c:v>-6.4254254254254253</c:v>
                </c:pt>
                <c:pt idx="42">
                  <c:v>-6.4114114114114118</c:v>
                </c:pt>
                <c:pt idx="43">
                  <c:v>-6.3973973973973974</c:v>
                </c:pt>
                <c:pt idx="44">
                  <c:v>-6.3833833833833831</c:v>
                </c:pt>
                <c:pt idx="45">
                  <c:v>-6.3693693693693696</c:v>
                </c:pt>
                <c:pt idx="46">
                  <c:v>-6.3553553553553552</c:v>
                </c:pt>
                <c:pt idx="47">
                  <c:v>-6.3413413413413409</c:v>
                </c:pt>
                <c:pt idx="48">
                  <c:v>-6.3273273273273274</c:v>
                </c:pt>
                <c:pt idx="49">
                  <c:v>-6.313313313313313</c:v>
                </c:pt>
                <c:pt idx="50">
                  <c:v>-6.2992992992993004</c:v>
                </c:pt>
                <c:pt idx="51">
                  <c:v>-6.2852852852852852</c:v>
                </c:pt>
                <c:pt idx="52">
                  <c:v>-6.2712712712712708</c:v>
                </c:pt>
                <c:pt idx="53">
                  <c:v>-6.2572572572572573</c:v>
                </c:pt>
                <c:pt idx="54">
                  <c:v>-6.243243243243243</c:v>
                </c:pt>
                <c:pt idx="55">
                  <c:v>-6.2292292292292304</c:v>
                </c:pt>
                <c:pt idx="56">
                  <c:v>-6.2152152152152151</c:v>
                </c:pt>
                <c:pt idx="57">
                  <c:v>-6.2012012012012008</c:v>
                </c:pt>
                <c:pt idx="58">
                  <c:v>-6.1871871871871873</c:v>
                </c:pt>
                <c:pt idx="59">
                  <c:v>-6.1731731731731729</c:v>
                </c:pt>
                <c:pt idx="60">
                  <c:v>-6.1591591591591586</c:v>
                </c:pt>
                <c:pt idx="61">
                  <c:v>-6.1451451451451451</c:v>
                </c:pt>
                <c:pt idx="62">
                  <c:v>-6.1311311311311307</c:v>
                </c:pt>
                <c:pt idx="63">
                  <c:v>-6.1171171171171173</c:v>
                </c:pt>
                <c:pt idx="64">
                  <c:v>-6.1031031031031029</c:v>
                </c:pt>
                <c:pt idx="65">
                  <c:v>-6.0890890890890894</c:v>
                </c:pt>
                <c:pt idx="66">
                  <c:v>-6.075075075075075</c:v>
                </c:pt>
                <c:pt idx="67">
                  <c:v>-6.0610610610610607</c:v>
                </c:pt>
                <c:pt idx="68">
                  <c:v>-6.0470470470470472</c:v>
                </c:pt>
                <c:pt idx="69">
                  <c:v>-6.0330330330330328</c:v>
                </c:pt>
                <c:pt idx="70">
                  <c:v>-6.0190190190190194</c:v>
                </c:pt>
                <c:pt idx="71">
                  <c:v>-6.005005005005005</c:v>
                </c:pt>
                <c:pt idx="72">
                  <c:v>-5.9909909909909906</c:v>
                </c:pt>
                <c:pt idx="73">
                  <c:v>-5.9769769769769772</c:v>
                </c:pt>
                <c:pt idx="74">
                  <c:v>-5.9629629629629628</c:v>
                </c:pt>
                <c:pt idx="75">
                  <c:v>-5.9489489489489493</c:v>
                </c:pt>
                <c:pt idx="76">
                  <c:v>-5.934934934934935</c:v>
                </c:pt>
                <c:pt idx="77">
                  <c:v>-5.9209209209209206</c:v>
                </c:pt>
                <c:pt idx="78">
                  <c:v>-5.9069069069069071</c:v>
                </c:pt>
                <c:pt idx="79">
                  <c:v>-5.8928928928928928</c:v>
                </c:pt>
                <c:pt idx="80">
                  <c:v>-5.8788788788788793</c:v>
                </c:pt>
                <c:pt idx="81">
                  <c:v>-5.8648648648648649</c:v>
                </c:pt>
                <c:pt idx="82">
                  <c:v>-5.8508508508508514</c:v>
                </c:pt>
                <c:pt idx="83">
                  <c:v>-5.8368368368368371</c:v>
                </c:pt>
                <c:pt idx="84">
                  <c:v>-5.8228228228228227</c:v>
                </c:pt>
                <c:pt idx="85">
                  <c:v>-5.8088088088088092</c:v>
                </c:pt>
                <c:pt idx="86">
                  <c:v>-5.7947947947947949</c:v>
                </c:pt>
                <c:pt idx="87">
                  <c:v>-5.7807807807807814</c:v>
                </c:pt>
                <c:pt idx="88">
                  <c:v>-5.766766766766767</c:v>
                </c:pt>
                <c:pt idx="89">
                  <c:v>-5.7527527527527527</c:v>
                </c:pt>
                <c:pt idx="90">
                  <c:v>-5.7387387387387392</c:v>
                </c:pt>
                <c:pt idx="91">
                  <c:v>-5.7247247247247248</c:v>
                </c:pt>
                <c:pt idx="92">
                  <c:v>-5.7107107107107096</c:v>
                </c:pt>
                <c:pt idx="93">
                  <c:v>-5.696696696696697</c:v>
                </c:pt>
                <c:pt idx="94">
                  <c:v>-5.6826826826826826</c:v>
                </c:pt>
                <c:pt idx="95">
                  <c:v>-5.6686686686686691</c:v>
                </c:pt>
                <c:pt idx="96">
                  <c:v>-5.6546546546546548</c:v>
                </c:pt>
                <c:pt idx="97">
                  <c:v>-5.6406406406406404</c:v>
                </c:pt>
                <c:pt idx="98">
                  <c:v>-5.6266266266266269</c:v>
                </c:pt>
                <c:pt idx="99">
                  <c:v>-5.6126126126126126</c:v>
                </c:pt>
                <c:pt idx="100">
                  <c:v>-5.5985985985985991</c:v>
                </c:pt>
                <c:pt idx="101">
                  <c:v>-5.5845845845845847</c:v>
                </c:pt>
                <c:pt idx="102">
                  <c:v>-5.5705705705705704</c:v>
                </c:pt>
                <c:pt idx="103">
                  <c:v>-5.5565565565565569</c:v>
                </c:pt>
                <c:pt idx="104">
                  <c:v>-5.5425425425425434</c:v>
                </c:pt>
                <c:pt idx="105">
                  <c:v>-5.5285285285285291</c:v>
                </c:pt>
                <c:pt idx="106">
                  <c:v>-5.5145145145145147</c:v>
                </c:pt>
                <c:pt idx="107">
                  <c:v>-5.5005005005005003</c:v>
                </c:pt>
                <c:pt idx="108">
                  <c:v>-5.486486486486486</c:v>
                </c:pt>
                <c:pt idx="109">
                  <c:v>-5.4724724724724716</c:v>
                </c:pt>
                <c:pt idx="110">
                  <c:v>-5.458458458458459</c:v>
                </c:pt>
                <c:pt idx="111">
                  <c:v>-5.4444444444444446</c:v>
                </c:pt>
                <c:pt idx="112">
                  <c:v>-5.4304304304304303</c:v>
                </c:pt>
                <c:pt idx="113">
                  <c:v>-5.4164164164164159</c:v>
                </c:pt>
                <c:pt idx="114">
                  <c:v>-5.4024024024024024</c:v>
                </c:pt>
                <c:pt idx="115">
                  <c:v>-5.3883883883883881</c:v>
                </c:pt>
                <c:pt idx="116">
                  <c:v>-5.3743743743743746</c:v>
                </c:pt>
                <c:pt idx="117">
                  <c:v>-5.3603603603603602</c:v>
                </c:pt>
                <c:pt idx="118">
                  <c:v>-5.3463463463463459</c:v>
                </c:pt>
                <c:pt idx="119">
                  <c:v>-5.3323323323323324</c:v>
                </c:pt>
                <c:pt idx="120">
                  <c:v>-5.318318318318318</c:v>
                </c:pt>
                <c:pt idx="121">
                  <c:v>-5.3043043043043054</c:v>
                </c:pt>
                <c:pt idx="122">
                  <c:v>-5.2902902902902902</c:v>
                </c:pt>
                <c:pt idx="123">
                  <c:v>-5.2762762762762758</c:v>
                </c:pt>
                <c:pt idx="124">
                  <c:v>-5.2622622622622623</c:v>
                </c:pt>
                <c:pt idx="125">
                  <c:v>-5.248248248248248</c:v>
                </c:pt>
                <c:pt idx="126">
                  <c:v>-5.2342342342342354</c:v>
                </c:pt>
                <c:pt idx="127">
                  <c:v>-5.2202202202202201</c:v>
                </c:pt>
                <c:pt idx="128">
                  <c:v>-5.2062062062062058</c:v>
                </c:pt>
                <c:pt idx="129">
                  <c:v>-5.1921921921921923</c:v>
                </c:pt>
                <c:pt idx="130">
                  <c:v>-5.1781781781781779</c:v>
                </c:pt>
                <c:pt idx="131">
                  <c:v>-5.1641641641641636</c:v>
                </c:pt>
                <c:pt idx="132">
                  <c:v>-5.1501501501501501</c:v>
                </c:pt>
                <c:pt idx="133">
                  <c:v>-5.1361361361361357</c:v>
                </c:pt>
                <c:pt idx="134">
                  <c:v>-5.1221221221221223</c:v>
                </c:pt>
                <c:pt idx="135">
                  <c:v>-5.1081081081081079</c:v>
                </c:pt>
                <c:pt idx="136">
                  <c:v>-5.0940940940940944</c:v>
                </c:pt>
                <c:pt idx="137">
                  <c:v>-5.0800800800800801</c:v>
                </c:pt>
                <c:pt idx="138">
                  <c:v>-5.0660660660660657</c:v>
                </c:pt>
                <c:pt idx="139">
                  <c:v>-5.0520520520520522</c:v>
                </c:pt>
                <c:pt idx="140">
                  <c:v>-5.0380380380380378</c:v>
                </c:pt>
                <c:pt idx="141">
                  <c:v>-5.0240240240240244</c:v>
                </c:pt>
                <c:pt idx="142">
                  <c:v>-5.01001001001001</c:v>
                </c:pt>
                <c:pt idx="143">
                  <c:v>-4.9959959959959956</c:v>
                </c:pt>
                <c:pt idx="144">
                  <c:v>-4.9819819819819822</c:v>
                </c:pt>
                <c:pt idx="145">
                  <c:v>-4.9679679679679678</c:v>
                </c:pt>
                <c:pt idx="146">
                  <c:v>-4.9539539539539543</c:v>
                </c:pt>
                <c:pt idx="147">
                  <c:v>-4.93993993993994</c:v>
                </c:pt>
                <c:pt idx="148">
                  <c:v>-4.9259259259259256</c:v>
                </c:pt>
                <c:pt idx="149">
                  <c:v>-4.9119119119119121</c:v>
                </c:pt>
                <c:pt idx="150">
                  <c:v>-4.8978978978978978</c:v>
                </c:pt>
                <c:pt idx="151">
                  <c:v>-4.8838838838838843</c:v>
                </c:pt>
                <c:pt idx="152">
                  <c:v>-4.8698698698698699</c:v>
                </c:pt>
                <c:pt idx="153">
                  <c:v>-4.8558558558558564</c:v>
                </c:pt>
                <c:pt idx="154">
                  <c:v>-4.8418418418418421</c:v>
                </c:pt>
                <c:pt idx="155">
                  <c:v>-4.8278278278278277</c:v>
                </c:pt>
                <c:pt idx="156">
                  <c:v>-4.8138138138138142</c:v>
                </c:pt>
                <c:pt idx="157">
                  <c:v>-4.7997997997997999</c:v>
                </c:pt>
                <c:pt idx="158">
                  <c:v>-4.7857857857857864</c:v>
                </c:pt>
                <c:pt idx="159">
                  <c:v>-4.7717717717717711</c:v>
                </c:pt>
                <c:pt idx="160">
                  <c:v>-4.7577577577577577</c:v>
                </c:pt>
                <c:pt idx="161">
                  <c:v>-4.7437437437437442</c:v>
                </c:pt>
                <c:pt idx="162">
                  <c:v>-4.7297297297297298</c:v>
                </c:pt>
                <c:pt idx="163">
                  <c:v>-4.7157157157157146</c:v>
                </c:pt>
                <c:pt idx="164">
                  <c:v>-4.7017017017017011</c:v>
                </c:pt>
                <c:pt idx="165">
                  <c:v>-4.6876876876876876</c:v>
                </c:pt>
                <c:pt idx="166">
                  <c:v>-4.6736736736736741</c:v>
                </c:pt>
                <c:pt idx="167">
                  <c:v>-4.6596596596596598</c:v>
                </c:pt>
                <c:pt idx="168">
                  <c:v>-4.6456456456456454</c:v>
                </c:pt>
                <c:pt idx="169">
                  <c:v>-4.6316316316316311</c:v>
                </c:pt>
                <c:pt idx="170">
                  <c:v>-4.6176176176176176</c:v>
                </c:pt>
                <c:pt idx="171">
                  <c:v>-4.6036036036036041</c:v>
                </c:pt>
                <c:pt idx="172">
                  <c:v>-4.5895895895895897</c:v>
                </c:pt>
                <c:pt idx="173">
                  <c:v>-4.5755755755755754</c:v>
                </c:pt>
                <c:pt idx="174">
                  <c:v>-4.561561561561561</c:v>
                </c:pt>
                <c:pt idx="175">
                  <c:v>-4.5475475475475484</c:v>
                </c:pt>
                <c:pt idx="176">
                  <c:v>-4.5335335335335341</c:v>
                </c:pt>
                <c:pt idx="177">
                  <c:v>-4.5195195195195197</c:v>
                </c:pt>
                <c:pt idx="178">
                  <c:v>-4.5055055055055053</c:v>
                </c:pt>
                <c:pt idx="179">
                  <c:v>-4.491491491491491</c:v>
                </c:pt>
                <c:pt idx="180">
                  <c:v>-4.4774774774774766</c:v>
                </c:pt>
                <c:pt idx="181">
                  <c:v>-4.463463463463464</c:v>
                </c:pt>
                <c:pt idx="182">
                  <c:v>-4.4494494494494496</c:v>
                </c:pt>
                <c:pt idx="183">
                  <c:v>-4.4354354354354353</c:v>
                </c:pt>
                <c:pt idx="184">
                  <c:v>-4.4214214214214209</c:v>
                </c:pt>
                <c:pt idx="185">
                  <c:v>-4.4074074074074074</c:v>
                </c:pt>
                <c:pt idx="186">
                  <c:v>-4.393393393393394</c:v>
                </c:pt>
                <c:pt idx="187">
                  <c:v>-4.3793793793793796</c:v>
                </c:pt>
                <c:pt idx="188">
                  <c:v>-4.3653653653653652</c:v>
                </c:pt>
                <c:pt idx="189">
                  <c:v>-4.3513513513513509</c:v>
                </c:pt>
                <c:pt idx="190">
                  <c:v>-4.3373373373373374</c:v>
                </c:pt>
                <c:pt idx="191">
                  <c:v>-4.3233233233233239</c:v>
                </c:pt>
                <c:pt idx="192">
                  <c:v>-4.3093093093093104</c:v>
                </c:pt>
                <c:pt idx="193">
                  <c:v>-4.2952952952952952</c:v>
                </c:pt>
                <c:pt idx="194">
                  <c:v>-4.2812812812812808</c:v>
                </c:pt>
                <c:pt idx="195">
                  <c:v>-4.2672672672672673</c:v>
                </c:pt>
                <c:pt idx="196">
                  <c:v>-4.2532532532532539</c:v>
                </c:pt>
                <c:pt idx="197">
                  <c:v>-4.2392392392392404</c:v>
                </c:pt>
                <c:pt idx="198">
                  <c:v>-4.2252252252252251</c:v>
                </c:pt>
                <c:pt idx="199">
                  <c:v>-4.2112112112112108</c:v>
                </c:pt>
                <c:pt idx="200">
                  <c:v>-4.1971971971971973</c:v>
                </c:pt>
                <c:pt idx="201">
                  <c:v>-4.1831831831831838</c:v>
                </c:pt>
                <c:pt idx="202">
                  <c:v>-4.1691691691691686</c:v>
                </c:pt>
                <c:pt idx="203">
                  <c:v>-4.1551551551551551</c:v>
                </c:pt>
                <c:pt idx="204">
                  <c:v>-4.1411411411411407</c:v>
                </c:pt>
                <c:pt idx="205">
                  <c:v>-4.1271271271271273</c:v>
                </c:pt>
                <c:pt idx="206">
                  <c:v>-4.1131131131131138</c:v>
                </c:pt>
                <c:pt idx="207">
                  <c:v>-4.0990990990990994</c:v>
                </c:pt>
                <c:pt idx="208">
                  <c:v>-4.0850850850850851</c:v>
                </c:pt>
                <c:pt idx="209">
                  <c:v>-4.0710710710710707</c:v>
                </c:pt>
                <c:pt idx="210">
                  <c:v>-4.0570570570570572</c:v>
                </c:pt>
                <c:pt idx="211">
                  <c:v>-4.0430430430430429</c:v>
                </c:pt>
                <c:pt idx="212">
                  <c:v>-4.0290290290290294</c:v>
                </c:pt>
                <c:pt idx="213">
                  <c:v>-4.015015015015015</c:v>
                </c:pt>
                <c:pt idx="214">
                  <c:v>-4.0010010010010006</c:v>
                </c:pt>
                <c:pt idx="215">
                  <c:v>-3.9869869869869872</c:v>
                </c:pt>
                <c:pt idx="216">
                  <c:v>-3.9729729729729728</c:v>
                </c:pt>
                <c:pt idx="217">
                  <c:v>-3.9589589589589589</c:v>
                </c:pt>
                <c:pt idx="218">
                  <c:v>-3.944944944944945</c:v>
                </c:pt>
                <c:pt idx="219">
                  <c:v>-3.930930930930931</c:v>
                </c:pt>
                <c:pt idx="220">
                  <c:v>-3.9169169169169171</c:v>
                </c:pt>
                <c:pt idx="221">
                  <c:v>-3.9029029029029032</c:v>
                </c:pt>
                <c:pt idx="222">
                  <c:v>-3.8888888888888888</c:v>
                </c:pt>
                <c:pt idx="223">
                  <c:v>-3.8748748748748749</c:v>
                </c:pt>
                <c:pt idx="224">
                  <c:v>-3.860860860860861</c:v>
                </c:pt>
                <c:pt idx="225">
                  <c:v>-3.8468468468468471</c:v>
                </c:pt>
                <c:pt idx="226">
                  <c:v>-3.8328328328328332</c:v>
                </c:pt>
                <c:pt idx="227">
                  <c:v>-3.8188188188188188</c:v>
                </c:pt>
                <c:pt idx="228">
                  <c:v>-3.8048048048048049</c:v>
                </c:pt>
                <c:pt idx="229">
                  <c:v>-3.790790790790791</c:v>
                </c:pt>
                <c:pt idx="230">
                  <c:v>-3.776776776776777</c:v>
                </c:pt>
                <c:pt idx="231">
                  <c:v>-3.7627627627627631</c:v>
                </c:pt>
                <c:pt idx="232">
                  <c:v>-3.7487487487487492</c:v>
                </c:pt>
                <c:pt idx="233">
                  <c:v>-3.7347347347347348</c:v>
                </c:pt>
                <c:pt idx="234">
                  <c:v>-3.7207207207207209</c:v>
                </c:pt>
                <c:pt idx="235">
                  <c:v>-3.706706706706707</c:v>
                </c:pt>
                <c:pt idx="236">
                  <c:v>-3.6926926926926931</c:v>
                </c:pt>
                <c:pt idx="237">
                  <c:v>-3.6786786786786791</c:v>
                </c:pt>
                <c:pt idx="238">
                  <c:v>-3.6646646646646648</c:v>
                </c:pt>
                <c:pt idx="239">
                  <c:v>-3.6506506506506509</c:v>
                </c:pt>
                <c:pt idx="240">
                  <c:v>-3.6366366366366361</c:v>
                </c:pt>
                <c:pt idx="241">
                  <c:v>-3.622622622622623</c:v>
                </c:pt>
                <c:pt idx="242">
                  <c:v>-3.6086086086086091</c:v>
                </c:pt>
                <c:pt idx="243">
                  <c:v>-3.5945945945945952</c:v>
                </c:pt>
                <c:pt idx="244">
                  <c:v>-3.5805805805805808</c:v>
                </c:pt>
                <c:pt idx="245">
                  <c:v>-3.566566566566566</c:v>
                </c:pt>
                <c:pt idx="246">
                  <c:v>-3.552552552552553</c:v>
                </c:pt>
                <c:pt idx="247">
                  <c:v>-3.5385385385385391</c:v>
                </c:pt>
                <c:pt idx="248">
                  <c:v>-3.5245245245245251</c:v>
                </c:pt>
                <c:pt idx="249">
                  <c:v>-3.5105105105105099</c:v>
                </c:pt>
                <c:pt idx="250">
                  <c:v>-3.496496496496496</c:v>
                </c:pt>
                <c:pt idx="251">
                  <c:v>-3.482482482482482</c:v>
                </c:pt>
                <c:pt idx="252">
                  <c:v>-3.468468468468469</c:v>
                </c:pt>
                <c:pt idx="253">
                  <c:v>-3.4544544544544551</c:v>
                </c:pt>
                <c:pt idx="254">
                  <c:v>-3.4404404404404398</c:v>
                </c:pt>
                <c:pt idx="255">
                  <c:v>-3.4264264264264259</c:v>
                </c:pt>
                <c:pt idx="256">
                  <c:v>-3.412412412412412</c:v>
                </c:pt>
                <c:pt idx="257">
                  <c:v>-3.398398398398399</c:v>
                </c:pt>
                <c:pt idx="258">
                  <c:v>-3.384384384384385</c:v>
                </c:pt>
                <c:pt idx="259">
                  <c:v>-3.3703703703703698</c:v>
                </c:pt>
                <c:pt idx="260">
                  <c:v>-3.3563563563563559</c:v>
                </c:pt>
                <c:pt idx="261">
                  <c:v>-3.342342342342342</c:v>
                </c:pt>
                <c:pt idx="262">
                  <c:v>-3.328328328328328</c:v>
                </c:pt>
                <c:pt idx="263">
                  <c:v>-3.314314314314315</c:v>
                </c:pt>
                <c:pt idx="264">
                  <c:v>-3.3003003003003002</c:v>
                </c:pt>
                <c:pt idx="265">
                  <c:v>-3.2862862862862858</c:v>
                </c:pt>
                <c:pt idx="266">
                  <c:v>-3.2722722722722719</c:v>
                </c:pt>
                <c:pt idx="267">
                  <c:v>-3.258258258258258</c:v>
                </c:pt>
                <c:pt idx="268">
                  <c:v>-3.2442442442442441</c:v>
                </c:pt>
                <c:pt idx="269">
                  <c:v>-3.2302302302302301</c:v>
                </c:pt>
                <c:pt idx="270">
                  <c:v>-3.2162162162162158</c:v>
                </c:pt>
                <c:pt idx="271">
                  <c:v>-3.2022022022022019</c:v>
                </c:pt>
                <c:pt idx="272">
                  <c:v>-3.1881881881881879</c:v>
                </c:pt>
                <c:pt idx="273">
                  <c:v>-3.174174174174174</c:v>
                </c:pt>
                <c:pt idx="274">
                  <c:v>-3.1601601601601601</c:v>
                </c:pt>
                <c:pt idx="275">
                  <c:v>-3.1461461461461462</c:v>
                </c:pt>
                <c:pt idx="276">
                  <c:v>-3.1321321321321318</c:v>
                </c:pt>
                <c:pt idx="277">
                  <c:v>-3.1181181181181179</c:v>
                </c:pt>
                <c:pt idx="278">
                  <c:v>-3.104104104104104</c:v>
                </c:pt>
                <c:pt idx="279">
                  <c:v>-3.0900900900900901</c:v>
                </c:pt>
                <c:pt idx="280">
                  <c:v>-3.0760760760760761</c:v>
                </c:pt>
                <c:pt idx="281">
                  <c:v>-3.0620620620620622</c:v>
                </c:pt>
                <c:pt idx="282">
                  <c:v>-3.0480480480480479</c:v>
                </c:pt>
                <c:pt idx="283">
                  <c:v>-3.0340340340340339</c:v>
                </c:pt>
                <c:pt idx="284">
                  <c:v>-3.02002002002002</c:v>
                </c:pt>
                <c:pt idx="285">
                  <c:v>-3.0060060060060061</c:v>
                </c:pt>
                <c:pt idx="286">
                  <c:v>-2.9919919919919922</c:v>
                </c:pt>
                <c:pt idx="287">
                  <c:v>-2.9779779779779778</c:v>
                </c:pt>
                <c:pt idx="288">
                  <c:v>-2.9639639639639639</c:v>
                </c:pt>
                <c:pt idx="289">
                  <c:v>-2.94994994994995</c:v>
                </c:pt>
                <c:pt idx="290">
                  <c:v>-2.935935935935936</c:v>
                </c:pt>
                <c:pt idx="291">
                  <c:v>-2.9219219219219221</c:v>
                </c:pt>
                <c:pt idx="292">
                  <c:v>-2.9079079079079082</c:v>
                </c:pt>
                <c:pt idx="293">
                  <c:v>-2.8938938938938938</c:v>
                </c:pt>
                <c:pt idx="294">
                  <c:v>-2.8798798798798799</c:v>
                </c:pt>
                <c:pt idx="295">
                  <c:v>-2.865865865865866</c:v>
                </c:pt>
                <c:pt idx="296">
                  <c:v>-2.8518518518518521</c:v>
                </c:pt>
                <c:pt idx="297">
                  <c:v>-2.8378378378378382</c:v>
                </c:pt>
                <c:pt idx="298">
                  <c:v>-2.8238238238238238</c:v>
                </c:pt>
                <c:pt idx="299">
                  <c:v>-2.8098098098098099</c:v>
                </c:pt>
                <c:pt idx="300">
                  <c:v>-2.795795795795796</c:v>
                </c:pt>
                <c:pt idx="301">
                  <c:v>-2.781781781781782</c:v>
                </c:pt>
                <c:pt idx="302">
                  <c:v>-2.7677677677677681</c:v>
                </c:pt>
                <c:pt idx="303">
                  <c:v>-2.7537537537537542</c:v>
                </c:pt>
                <c:pt idx="304">
                  <c:v>-2.7397397397397398</c:v>
                </c:pt>
                <c:pt idx="305">
                  <c:v>-2.725725725725725</c:v>
                </c:pt>
                <c:pt idx="306">
                  <c:v>-2.711711711711712</c:v>
                </c:pt>
                <c:pt idx="307">
                  <c:v>-2.6976976976976981</c:v>
                </c:pt>
                <c:pt idx="308">
                  <c:v>-2.6836836836836842</c:v>
                </c:pt>
                <c:pt idx="309">
                  <c:v>-2.6696696696696698</c:v>
                </c:pt>
                <c:pt idx="310">
                  <c:v>-2.655655655655655</c:v>
                </c:pt>
                <c:pt idx="311">
                  <c:v>-2.6416416416416419</c:v>
                </c:pt>
                <c:pt idx="312">
                  <c:v>-2.627627627627628</c:v>
                </c:pt>
                <c:pt idx="313">
                  <c:v>-2.6136136136136132</c:v>
                </c:pt>
                <c:pt idx="314">
                  <c:v>-2.5995995995996002</c:v>
                </c:pt>
                <c:pt idx="315">
                  <c:v>-2.5855855855855849</c:v>
                </c:pt>
                <c:pt idx="316">
                  <c:v>-2.5715715715715719</c:v>
                </c:pt>
                <c:pt idx="317">
                  <c:v>-2.557557557557558</c:v>
                </c:pt>
                <c:pt idx="318">
                  <c:v>-2.5435435435435432</c:v>
                </c:pt>
                <c:pt idx="319">
                  <c:v>-2.5295295295295301</c:v>
                </c:pt>
                <c:pt idx="320">
                  <c:v>-2.5155155155155149</c:v>
                </c:pt>
                <c:pt idx="321">
                  <c:v>-2.5015015015015019</c:v>
                </c:pt>
                <c:pt idx="322">
                  <c:v>-2.487487487487487</c:v>
                </c:pt>
                <c:pt idx="323">
                  <c:v>-2.4734734734734731</c:v>
                </c:pt>
                <c:pt idx="324">
                  <c:v>-2.4594594594594601</c:v>
                </c:pt>
                <c:pt idx="325">
                  <c:v>-2.4454454454454448</c:v>
                </c:pt>
                <c:pt idx="326">
                  <c:v>-2.4314314314314318</c:v>
                </c:pt>
                <c:pt idx="327">
                  <c:v>-2.417417417417417</c:v>
                </c:pt>
                <c:pt idx="328">
                  <c:v>-2.4034034034034031</c:v>
                </c:pt>
                <c:pt idx="329">
                  <c:v>-2.3893893893893901</c:v>
                </c:pt>
                <c:pt idx="330">
                  <c:v>-2.3753753753753748</c:v>
                </c:pt>
                <c:pt idx="331">
                  <c:v>-2.3613613613613622</c:v>
                </c:pt>
                <c:pt idx="332">
                  <c:v>-2.347347347347347</c:v>
                </c:pt>
                <c:pt idx="333">
                  <c:v>-2.333333333333333</c:v>
                </c:pt>
                <c:pt idx="334">
                  <c:v>-2.31931931931932</c:v>
                </c:pt>
                <c:pt idx="335">
                  <c:v>-2.3053053053053052</c:v>
                </c:pt>
                <c:pt idx="336">
                  <c:v>-2.2912912912912922</c:v>
                </c:pt>
                <c:pt idx="337">
                  <c:v>-2.2772772772772769</c:v>
                </c:pt>
                <c:pt idx="338">
                  <c:v>-2.263263263263263</c:v>
                </c:pt>
                <c:pt idx="339">
                  <c:v>-2.24924924924925</c:v>
                </c:pt>
                <c:pt idx="340">
                  <c:v>-2.2352352352352352</c:v>
                </c:pt>
                <c:pt idx="341">
                  <c:v>-2.2212212212212221</c:v>
                </c:pt>
                <c:pt idx="342">
                  <c:v>-2.2072072072072069</c:v>
                </c:pt>
                <c:pt idx="343">
                  <c:v>-2.1931931931931929</c:v>
                </c:pt>
                <c:pt idx="344">
                  <c:v>-2.179179179179179</c:v>
                </c:pt>
                <c:pt idx="345">
                  <c:v>-2.1651651651651651</c:v>
                </c:pt>
                <c:pt idx="346">
                  <c:v>-2.1511511511511521</c:v>
                </c:pt>
                <c:pt idx="347">
                  <c:v>-2.1371371371371368</c:v>
                </c:pt>
                <c:pt idx="348">
                  <c:v>-2.1231231231231229</c:v>
                </c:pt>
                <c:pt idx="349">
                  <c:v>-2.109109109109109</c:v>
                </c:pt>
                <c:pt idx="350">
                  <c:v>-2.0950950950950951</c:v>
                </c:pt>
                <c:pt idx="351">
                  <c:v>-2.0810810810810811</c:v>
                </c:pt>
                <c:pt idx="352">
                  <c:v>-2.0670670670670672</c:v>
                </c:pt>
                <c:pt idx="353">
                  <c:v>-2.0530530530530529</c:v>
                </c:pt>
                <c:pt idx="354">
                  <c:v>-2.0390390390390389</c:v>
                </c:pt>
                <c:pt idx="355">
                  <c:v>-2.025025025025025</c:v>
                </c:pt>
                <c:pt idx="356">
                  <c:v>-2.0110110110110111</c:v>
                </c:pt>
                <c:pt idx="357">
                  <c:v>-1.996996996996997</c:v>
                </c:pt>
                <c:pt idx="358">
                  <c:v>-1.982982982982983</c:v>
                </c:pt>
                <c:pt idx="359">
                  <c:v>-1.9689689689689689</c:v>
                </c:pt>
                <c:pt idx="360">
                  <c:v>-1.954954954954955</c:v>
                </c:pt>
                <c:pt idx="361">
                  <c:v>-1.9409409409409411</c:v>
                </c:pt>
                <c:pt idx="362">
                  <c:v>-1.9269269269269269</c:v>
                </c:pt>
                <c:pt idx="363">
                  <c:v>-1.912912912912913</c:v>
                </c:pt>
                <c:pt idx="364">
                  <c:v>-1.8988988988988991</c:v>
                </c:pt>
                <c:pt idx="365">
                  <c:v>-1.8848848848848849</c:v>
                </c:pt>
                <c:pt idx="366">
                  <c:v>-1.870870870870871</c:v>
                </c:pt>
                <c:pt idx="367">
                  <c:v>-1.8568568568568571</c:v>
                </c:pt>
                <c:pt idx="368">
                  <c:v>-1.8428428428428429</c:v>
                </c:pt>
                <c:pt idx="369">
                  <c:v>-1.828828828828829</c:v>
                </c:pt>
                <c:pt idx="370">
                  <c:v>-1.8148148148148151</c:v>
                </c:pt>
                <c:pt idx="371">
                  <c:v>-1.800800800800801</c:v>
                </c:pt>
                <c:pt idx="372">
                  <c:v>-1.786786786786787</c:v>
                </c:pt>
                <c:pt idx="373">
                  <c:v>-1.7727727727727729</c:v>
                </c:pt>
                <c:pt idx="374">
                  <c:v>-1.758758758758759</c:v>
                </c:pt>
                <c:pt idx="375">
                  <c:v>-1.7447447447447451</c:v>
                </c:pt>
                <c:pt idx="376">
                  <c:v>-1.73073073073073</c:v>
                </c:pt>
                <c:pt idx="377">
                  <c:v>-1.716716716716717</c:v>
                </c:pt>
                <c:pt idx="378">
                  <c:v>-1.7027027027027031</c:v>
                </c:pt>
                <c:pt idx="379">
                  <c:v>-1.6886886886886889</c:v>
                </c:pt>
                <c:pt idx="380">
                  <c:v>-1.674674674674675</c:v>
                </c:pt>
                <c:pt idx="381">
                  <c:v>-1.66066066066066</c:v>
                </c:pt>
                <c:pt idx="382">
                  <c:v>-1.6466466466466469</c:v>
                </c:pt>
                <c:pt idx="383">
                  <c:v>-1.632632632632633</c:v>
                </c:pt>
                <c:pt idx="384">
                  <c:v>-1.6186186186186191</c:v>
                </c:pt>
                <c:pt idx="385">
                  <c:v>-1.604604604604605</c:v>
                </c:pt>
                <c:pt idx="386">
                  <c:v>-1.5905905905905899</c:v>
                </c:pt>
                <c:pt idx="387">
                  <c:v>-1.5765765765765769</c:v>
                </c:pt>
                <c:pt idx="388">
                  <c:v>-1.562562562562563</c:v>
                </c:pt>
                <c:pt idx="389">
                  <c:v>-1.548548548548548</c:v>
                </c:pt>
                <c:pt idx="390">
                  <c:v>-1.5345345345345349</c:v>
                </c:pt>
                <c:pt idx="391">
                  <c:v>-1.5205205205205199</c:v>
                </c:pt>
                <c:pt idx="392">
                  <c:v>-1.5065065065065071</c:v>
                </c:pt>
                <c:pt idx="393">
                  <c:v>-1.4924924924924921</c:v>
                </c:pt>
                <c:pt idx="394">
                  <c:v>-1.4784784784784779</c:v>
                </c:pt>
                <c:pt idx="395">
                  <c:v>-1.4644644644644651</c:v>
                </c:pt>
                <c:pt idx="396">
                  <c:v>-1.4504504504504501</c:v>
                </c:pt>
                <c:pt idx="397">
                  <c:v>-1.436436436436437</c:v>
                </c:pt>
                <c:pt idx="398">
                  <c:v>-1.422422422422422</c:v>
                </c:pt>
                <c:pt idx="399">
                  <c:v>-1.4084084084084081</c:v>
                </c:pt>
                <c:pt idx="400">
                  <c:v>-1.3943943943943951</c:v>
                </c:pt>
                <c:pt idx="401">
                  <c:v>-1.38038038038038</c:v>
                </c:pt>
                <c:pt idx="402">
                  <c:v>-1.366366366366367</c:v>
                </c:pt>
                <c:pt idx="403">
                  <c:v>-1.352352352352352</c:v>
                </c:pt>
                <c:pt idx="404">
                  <c:v>-1.338338338338338</c:v>
                </c:pt>
                <c:pt idx="405">
                  <c:v>-1.324324324324325</c:v>
                </c:pt>
                <c:pt idx="406">
                  <c:v>-1.31031031031031</c:v>
                </c:pt>
                <c:pt idx="407">
                  <c:v>-1.2962962962962969</c:v>
                </c:pt>
                <c:pt idx="408">
                  <c:v>-1.2822822822822819</c:v>
                </c:pt>
                <c:pt idx="409">
                  <c:v>-1.268268268268268</c:v>
                </c:pt>
                <c:pt idx="410">
                  <c:v>-1.254254254254255</c:v>
                </c:pt>
                <c:pt idx="411">
                  <c:v>-1.2402402402402399</c:v>
                </c:pt>
                <c:pt idx="412">
                  <c:v>-1.2262262262262269</c:v>
                </c:pt>
                <c:pt idx="413">
                  <c:v>-1.2122122122122121</c:v>
                </c:pt>
                <c:pt idx="414">
                  <c:v>-1.198198198198198</c:v>
                </c:pt>
                <c:pt idx="415">
                  <c:v>-1.184184184184184</c:v>
                </c:pt>
                <c:pt idx="416">
                  <c:v>-1.1701701701701701</c:v>
                </c:pt>
                <c:pt idx="417">
                  <c:v>-1.1561561561561571</c:v>
                </c:pt>
                <c:pt idx="418">
                  <c:v>-1.142142142142142</c:v>
                </c:pt>
                <c:pt idx="419">
                  <c:v>-1.1281281281281279</c:v>
                </c:pt>
                <c:pt idx="420">
                  <c:v>-1.114114114114114</c:v>
                </c:pt>
                <c:pt idx="421">
                  <c:v>-1.1001001001001001</c:v>
                </c:pt>
                <c:pt idx="422">
                  <c:v>-1.0860860860860859</c:v>
                </c:pt>
                <c:pt idx="423">
                  <c:v>-1.072072072072072</c:v>
                </c:pt>
                <c:pt idx="424">
                  <c:v>-1.0580580580580581</c:v>
                </c:pt>
                <c:pt idx="425">
                  <c:v>-1.0440440440440439</c:v>
                </c:pt>
                <c:pt idx="426">
                  <c:v>-1.03003003003003</c:v>
                </c:pt>
                <c:pt idx="427">
                  <c:v>-1.0160160160160161</c:v>
                </c:pt>
                <c:pt idx="428">
                  <c:v>-1.002002002002002</c:v>
                </c:pt>
                <c:pt idx="429">
                  <c:v>-0.98798798798798781</c:v>
                </c:pt>
                <c:pt idx="430">
                  <c:v>-0.97397397397397434</c:v>
                </c:pt>
                <c:pt idx="431">
                  <c:v>-0.95995995995995997</c:v>
                </c:pt>
                <c:pt idx="432">
                  <c:v>-0.94594594594594561</c:v>
                </c:pt>
                <c:pt idx="433">
                  <c:v>-0.93193193193193213</c:v>
                </c:pt>
                <c:pt idx="434">
                  <c:v>-0.91791791791791777</c:v>
                </c:pt>
                <c:pt idx="435">
                  <c:v>-0.90390390390390429</c:v>
                </c:pt>
                <c:pt idx="436">
                  <c:v>-0.88988988988988993</c:v>
                </c:pt>
                <c:pt idx="437">
                  <c:v>-0.87587587587587556</c:v>
                </c:pt>
                <c:pt idx="438">
                  <c:v>-0.86186186186186209</c:v>
                </c:pt>
                <c:pt idx="439">
                  <c:v>-0.84784784784784772</c:v>
                </c:pt>
                <c:pt idx="440">
                  <c:v>-0.83383383383383425</c:v>
                </c:pt>
                <c:pt idx="441">
                  <c:v>-0.81981981981981988</c:v>
                </c:pt>
                <c:pt idx="442">
                  <c:v>-0.80580580580580552</c:v>
                </c:pt>
                <c:pt idx="443">
                  <c:v>-0.79179179179179204</c:v>
                </c:pt>
                <c:pt idx="444">
                  <c:v>-0.77777777777777768</c:v>
                </c:pt>
                <c:pt idx="445">
                  <c:v>-0.7637637637637642</c:v>
                </c:pt>
                <c:pt idx="446">
                  <c:v>-0.74974974974974984</c:v>
                </c:pt>
                <c:pt idx="447">
                  <c:v>-0.73573573573573547</c:v>
                </c:pt>
                <c:pt idx="448">
                  <c:v>-0.721721721721722</c:v>
                </c:pt>
                <c:pt idx="449">
                  <c:v>-0.70770770770770763</c:v>
                </c:pt>
                <c:pt idx="450">
                  <c:v>-0.69369369369369416</c:v>
                </c:pt>
                <c:pt idx="451">
                  <c:v>-0.67967967967967979</c:v>
                </c:pt>
                <c:pt idx="452">
                  <c:v>-0.66566566566566543</c:v>
                </c:pt>
                <c:pt idx="453">
                  <c:v>-0.65165165165165195</c:v>
                </c:pt>
                <c:pt idx="454">
                  <c:v>-0.63763763763763759</c:v>
                </c:pt>
                <c:pt idx="455">
                  <c:v>-0.62362362362362411</c:v>
                </c:pt>
                <c:pt idx="456">
                  <c:v>-0.60960960960960975</c:v>
                </c:pt>
                <c:pt idx="457">
                  <c:v>-0.59559559559559538</c:v>
                </c:pt>
                <c:pt idx="458">
                  <c:v>-0.58158158158158191</c:v>
                </c:pt>
                <c:pt idx="459">
                  <c:v>-0.56756756756756754</c:v>
                </c:pt>
                <c:pt idx="460">
                  <c:v>-0.55355355355355318</c:v>
                </c:pt>
                <c:pt idx="461">
                  <c:v>-0.5395395395395397</c:v>
                </c:pt>
                <c:pt idx="462">
                  <c:v>-0.52552552552552534</c:v>
                </c:pt>
                <c:pt idx="463">
                  <c:v>-0.51151151151151186</c:v>
                </c:pt>
                <c:pt idx="464">
                  <c:v>-0.4974974974974975</c:v>
                </c:pt>
                <c:pt idx="465">
                  <c:v>-0.48348348348348308</c:v>
                </c:pt>
                <c:pt idx="466">
                  <c:v>-0.46946946946946971</c:v>
                </c:pt>
                <c:pt idx="467">
                  <c:v>-0.45545545545545529</c:v>
                </c:pt>
                <c:pt idx="468">
                  <c:v>-0.44144144144144182</c:v>
                </c:pt>
                <c:pt idx="469">
                  <c:v>-0.42742742742742751</c:v>
                </c:pt>
                <c:pt idx="470">
                  <c:v>-0.41341341341341309</c:v>
                </c:pt>
                <c:pt idx="471">
                  <c:v>-0.39939939939939961</c:v>
                </c:pt>
                <c:pt idx="472">
                  <c:v>-0.38538538538538519</c:v>
                </c:pt>
                <c:pt idx="473">
                  <c:v>-0.37137137137137177</c:v>
                </c:pt>
                <c:pt idx="474">
                  <c:v>-0.35735735735735741</c:v>
                </c:pt>
                <c:pt idx="475">
                  <c:v>-0.34334334334334299</c:v>
                </c:pt>
                <c:pt idx="476">
                  <c:v>-0.32932932932932962</c:v>
                </c:pt>
                <c:pt idx="477">
                  <c:v>-0.3153153153153152</c:v>
                </c:pt>
                <c:pt idx="478">
                  <c:v>-0.30130130130130173</c:v>
                </c:pt>
                <c:pt idx="479">
                  <c:v>-0.28728728728728742</c:v>
                </c:pt>
                <c:pt idx="480">
                  <c:v>-0.273273273273273</c:v>
                </c:pt>
                <c:pt idx="481">
                  <c:v>-0.25925925925925952</c:v>
                </c:pt>
                <c:pt idx="482">
                  <c:v>-0.24524524524524521</c:v>
                </c:pt>
                <c:pt idx="483">
                  <c:v>-0.23123123123123171</c:v>
                </c:pt>
                <c:pt idx="484">
                  <c:v>-0.21721721721721729</c:v>
                </c:pt>
                <c:pt idx="485">
                  <c:v>-0.20320320320320301</c:v>
                </c:pt>
                <c:pt idx="486">
                  <c:v>-0.18918918918918951</c:v>
                </c:pt>
                <c:pt idx="487">
                  <c:v>-0.17517517517517511</c:v>
                </c:pt>
                <c:pt idx="488">
                  <c:v>-0.16116116116116161</c:v>
                </c:pt>
                <c:pt idx="489">
                  <c:v>-0.1471471471471473</c:v>
                </c:pt>
                <c:pt idx="490">
                  <c:v>-0.13313313313313291</c:v>
                </c:pt>
                <c:pt idx="491">
                  <c:v>-0.1191191191191194</c:v>
                </c:pt>
                <c:pt idx="492">
                  <c:v>-0.1051051051051051</c:v>
                </c:pt>
                <c:pt idx="493">
                  <c:v>-9.1091091091091592E-2</c:v>
                </c:pt>
                <c:pt idx="494">
                  <c:v>-7.7077077077077227E-2</c:v>
                </c:pt>
                <c:pt idx="495">
                  <c:v>-6.3063063063062863E-2</c:v>
                </c:pt>
                <c:pt idx="496">
                  <c:v>-4.9049049049049387E-2</c:v>
                </c:pt>
                <c:pt idx="497">
                  <c:v>-3.5035035035035023E-2</c:v>
                </c:pt>
                <c:pt idx="498">
                  <c:v>-2.1021021021020658E-2</c:v>
                </c:pt>
                <c:pt idx="499">
                  <c:v>-7.0070070070071822E-3</c:v>
                </c:pt>
                <c:pt idx="500">
                  <c:v>7.0070070070071822E-3</c:v>
                </c:pt>
                <c:pt idx="501">
                  <c:v>2.1021021021020658E-2</c:v>
                </c:pt>
                <c:pt idx="502">
                  <c:v>3.5035035035035023E-2</c:v>
                </c:pt>
                <c:pt idx="503">
                  <c:v>4.9049049049049387E-2</c:v>
                </c:pt>
                <c:pt idx="504">
                  <c:v>6.3063063063062863E-2</c:v>
                </c:pt>
                <c:pt idx="505">
                  <c:v>7.7077077077077227E-2</c:v>
                </c:pt>
                <c:pt idx="506">
                  <c:v>9.1091091091090703E-2</c:v>
                </c:pt>
                <c:pt idx="507">
                  <c:v>0.1051051051051051</c:v>
                </c:pt>
                <c:pt idx="508">
                  <c:v>0.1191191191191194</c:v>
                </c:pt>
                <c:pt idx="509">
                  <c:v>0.13313313313313291</c:v>
                </c:pt>
                <c:pt idx="510">
                  <c:v>0.1471471471471473</c:v>
                </c:pt>
                <c:pt idx="511">
                  <c:v>0.16116116116116069</c:v>
                </c:pt>
                <c:pt idx="512">
                  <c:v>0.17517517517517511</c:v>
                </c:pt>
                <c:pt idx="513">
                  <c:v>0.18918918918918951</c:v>
                </c:pt>
                <c:pt idx="514">
                  <c:v>0.20320320320320301</c:v>
                </c:pt>
                <c:pt idx="515">
                  <c:v>0.21721721721721729</c:v>
                </c:pt>
                <c:pt idx="516">
                  <c:v>0.23123123123123079</c:v>
                </c:pt>
                <c:pt idx="517">
                  <c:v>0.24524524524524521</c:v>
                </c:pt>
                <c:pt idx="518">
                  <c:v>0.25925925925925952</c:v>
                </c:pt>
                <c:pt idx="519">
                  <c:v>0.273273273273273</c:v>
                </c:pt>
                <c:pt idx="520">
                  <c:v>0.28728728728728742</c:v>
                </c:pt>
                <c:pt idx="521">
                  <c:v>0.30130130130130078</c:v>
                </c:pt>
                <c:pt idx="522">
                  <c:v>0.3153153153153152</c:v>
                </c:pt>
                <c:pt idx="523">
                  <c:v>0.32932932932932962</c:v>
                </c:pt>
                <c:pt idx="524">
                  <c:v>0.34334334334334299</c:v>
                </c:pt>
                <c:pt idx="525">
                  <c:v>0.35735735735735741</c:v>
                </c:pt>
                <c:pt idx="526">
                  <c:v>0.37137137137137088</c:v>
                </c:pt>
                <c:pt idx="527">
                  <c:v>0.38538538538538519</c:v>
                </c:pt>
                <c:pt idx="528">
                  <c:v>0.39939939939939961</c:v>
                </c:pt>
                <c:pt idx="529">
                  <c:v>0.41341341341341309</c:v>
                </c:pt>
                <c:pt idx="530">
                  <c:v>0.42742742742742751</c:v>
                </c:pt>
                <c:pt idx="531">
                  <c:v>0.44144144144144182</c:v>
                </c:pt>
                <c:pt idx="532">
                  <c:v>0.45545545545545529</c:v>
                </c:pt>
                <c:pt idx="533">
                  <c:v>0.46946946946946971</c:v>
                </c:pt>
                <c:pt idx="534">
                  <c:v>0.48348348348348308</c:v>
                </c:pt>
                <c:pt idx="535">
                  <c:v>0.4974974974974975</c:v>
                </c:pt>
                <c:pt idx="536">
                  <c:v>0.51151151151151186</c:v>
                </c:pt>
                <c:pt idx="537">
                  <c:v>0.52552552552552534</c:v>
                </c:pt>
                <c:pt idx="538">
                  <c:v>0.5395395395395397</c:v>
                </c:pt>
                <c:pt idx="539">
                  <c:v>0.55355355355355318</c:v>
                </c:pt>
                <c:pt idx="540">
                  <c:v>0.56756756756756754</c:v>
                </c:pt>
                <c:pt idx="541">
                  <c:v>0.58158158158158191</c:v>
                </c:pt>
                <c:pt idx="542">
                  <c:v>0.59559559559559538</c:v>
                </c:pt>
                <c:pt idx="543">
                  <c:v>0.60960960960960975</c:v>
                </c:pt>
                <c:pt idx="544">
                  <c:v>0.62362362362362322</c:v>
                </c:pt>
                <c:pt idx="545">
                  <c:v>0.63763763763763759</c:v>
                </c:pt>
                <c:pt idx="546">
                  <c:v>0.65165165165165195</c:v>
                </c:pt>
                <c:pt idx="547">
                  <c:v>0.66566566566566543</c:v>
                </c:pt>
                <c:pt idx="548">
                  <c:v>0.67967967967967979</c:v>
                </c:pt>
                <c:pt idx="549">
                  <c:v>0.69369369369369327</c:v>
                </c:pt>
                <c:pt idx="550">
                  <c:v>0.70770770770770763</c:v>
                </c:pt>
                <c:pt idx="551">
                  <c:v>0.721721721721722</c:v>
                </c:pt>
                <c:pt idx="552">
                  <c:v>0.73573573573573547</c:v>
                </c:pt>
                <c:pt idx="553">
                  <c:v>0.74974974974974984</c:v>
                </c:pt>
                <c:pt idx="554">
                  <c:v>0.76376376376376331</c:v>
                </c:pt>
                <c:pt idx="555">
                  <c:v>0.77777777777777768</c:v>
                </c:pt>
                <c:pt idx="556">
                  <c:v>0.79179179179179204</c:v>
                </c:pt>
                <c:pt idx="557">
                  <c:v>0.80580580580580552</c:v>
                </c:pt>
                <c:pt idx="558">
                  <c:v>0.81981981981981988</c:v>
                </c:pt>
                <c:pt idx="559">
                  <c:v>0.83383383383383336</c:v>
                </c:pt>
                <c:pt idx="560">
                  <c:v>0.84784784784784772</c:v>
                </c:pt>
                <c:pt idx="561">
                  <c:v>0.86186186186186209</c:v>
                </c:pt>
                <c:pt idx="562">
                  <c:v>0.87587587587587556</c:v>
                </c:pt>
                <c:pt idx="563">
                  <c:v>0.88988988988988993</c:v>
                </c:pt>
                <c:pt idx="564">
                  <c:v>0.90390390390390341</c:v>
                </c:pt>
                <c:pt idx="565">
                  <c:v>0.91791791791791777</c:v>
                </c:pt>
                <c:pt idx="566">
                  <c:v>0.93193193193193213</c:v>
                </c:pt>
                <c:pt idx="567">
                  <c:v>0.94594594594594561</c:v>
                </c:pt>
                <c:pt idx="568">
                  <c:v>0.95995995995995997</c:v>
                </c:pt>
                <c:pt idx="569">
                  <c:v>0.97397397397397434</c:v>
                </c:pt>
                <c:pt idx="570">
                  <c:v>0.98798798798798781</c:v>
                </c:pt>
                <c:pt idx="571">
                  <c:v>1.0020020020020011</c:v>
                </c:pt>
                <c:pt idx="572">
                  <c:v>1.0160160160160161</c:v>
                </c:pt>
                <c:pt idx="573">
                  <c:v>1.03003003003003</c:v>
                </c:pt>
                <c:pt idx="574">
                  <c:v>1.0440440440440439</c:v>
                </c:pt>
                <c:pt idx="575">
                  <c:v>1.058058058058059</c:v>
                </c:pt>
                <c:pt idx="576">
                  <c:v>1.0720720720720709</c:v>
                </c:pt>
                <c:pt idx="577">
                  <c:v>1.0860860860860859</c:v>
                </c:pt>
                <c:pt idx="578">
                  <c:v>1.1001001001001001</c:v>
                </c:pt>
                <c:pt idx="579">
                  <c:v>1.114114114114114</c:v>
                </c:pt>
                <c:pt idx="580">
                  <c:v>1.128128128128129</c:v>
                </c:pt>
                <c:pt idx="581">
                  <c:v>1.1421421421421409</c:v>
                </c:pt>
                <c:pt idx="582">
                  <c:v>1.156156156156156</c:v>
                </c:pt>
                <c:pt idx="583">
                  <c:v>1.1701701701701701</c:v>
                </c:pt>
                <c:pt idx="584">
                  <c:v>1.184184184184184</c:v>
                </c:pt>
                <c:pt idx="585">
                  <c:v>1.1981981981981991</c:v>
                </c:pt>
                <c:pt idx="586">
                  <c:v>1.212212212212211</c:v>
                </c:pt>
                <c:pt idx="587">
                  <c:v>1.226226226226226</c:v>
                </c:pt>
                <c:pt idx="588">
                  <c:v>1.2402402402402399</c:v>
                </c:pt>
                <c:pt idx="589">
                  <c:v>1.254254254254255</c:v>
                </c:pt>
                <c:pt idx="590">
                  <c:v>1.2682682682682691</c:v>
                </c:pt>
                <c:pt idx="591">
                  <c:v>1.282282282282281</c:v>
                </c:pt>
                <c:pt idx="592">
                  <c:v>1.2962962962962961</c:v>
                </c:pt>
                <c:pt idx="593">
                  <c:v>1.31031031031031</c:v>
                </c:pt>
                <c:pt idx="594">
                  <c:v>1.324324324324325</c:v>
                </c:pt>
                <c:pt idx="595">
                  <c:v>1.3383383383383389</c:v>
                </c:pt>
                <c:pt idx="596">
                  <c:v>1.352352352352352</c:v>
                </c:pt>
                <c:pt idx="597">
                  <c:v>1.3663663663663661</c:v>
                </c:pt>
                <c:pt idx="598">
                  <c:v>1.38038038038038</c:v>
                </c:pt>
                <c:pt idx="599">
                  <c:v>1.3943943943943951</c:v>
                </c:pt>
                <c:pt idx="600">
                  <c:v>1.408408408408409</c:v>
                </c:pt>
                <c:pt idx="601">
                  <c:v>1.422422422422422</c:v>
                </c:pt>
                <c:pt idx="602">
                  <c:v>1.4364364364364359</c:v>
                </c:pt>
                <c:pt idx="603">
                  <c:v>1.4504504504504501</c:v>
                </c:pt>
                <c:pt idx="604">
                  <c:v>1.4644644644644651</c:v>
                </c:pt>
                <c:pt idx="605">
                  <c:v>1.478478478478479</c:v>
                </c:pt>
                <c:pt idx="606">
                  <c:v>1.4924924924924921</c:v>
                </c:pt>
                <c:pt idx="607">
                  <c:v>1.506506506506506</c:v>
                </c:pt>
                <c:pt idx="608">
                  <c:v>1.5205205205205199</c:v>
                </c:pt>
                <c:pt idx="609">
                  <c:v>1.5345345345345349</c:v>
                </c:pt>
                <c:pt idx="610">
                  <c:v>1.5485485485485491</c:v>
                </c:pt>
                <c:pt idx="611">
                  <c:v>1.5625625625625621</c:v>
                </c:pt>
                <c:pt idx="612">
                  <c:v>1.576576576576576</c:v>
                </c:pt>
                <c:pt idx="613">
                  <c:v>1.5905905905905899</c:v>
                </c:pt>
                <c:pt idx="614">
                  <c:v>1.604604604604605</c:v>
                </c:pt>
                <c:pt idx="615">
                  <c:v>1.6186186186186191</c:v>
                </c:pt>
                <c:pt idx="616">
                  <c:v>1.6326326326326319</c:v>
                </c:pt>
                <c:pt idx="617">
                  <c:v>1.6466466466466461</c:v>
                </c:pt>
                <c:pt idx="618">
                  <c:v>1.66066066066066</c:v>
                </c:pt>
                <c:pt idx="619">
                  <c:v>1.674674674674675</c:v>
                </c:pt>
                <c:pt idx="620">
                  <c:v>1.6886886886886889</c:v>
                </c:pt>
                <c:pt idx="621">
                  <c:v>1.702702702702702</c:v>
                </c:pt>
                <c:pt idx="622">
                  <c:v>1.7167167167167161</c:v>
                </c:pt>
                <c:pt idx="623">
                  <c:v>1.73073073073073</c:v>
                </c:pt>
                <c:pt idx="624">
                  <c:v>1.7447447447447451</c:v>
                </c:pt>
                <c:pt idx="625">
                  <c:v>1.758758758758759</c:v>
                </c:pt>
                <c:pt idx="626">
                  <c:v>1.772772772772774</c:v>
                </c:pt>
                <c:pt idx="627">
                  <c:v>1.7867867867867859</c:v>
                </c:pt>
                <c:pt idx="628">
                  <c:v>1.800800800800801</c:v>
                </c:pt>
                <c:pt idx="629">
                  <c:v>1.8148148148148151</c:v>
                </c:pt>
                <c:pt idx="630">
                  <c:v>1.828828828828829</c:v>
                </c:pt>
                <c:pt idx="631">
                  <c:v>1.8428428428428441</c:v>
                </c:pt>
                <c:pt idx="632">
                  <c:v>1.856856856856856</c:v>
                </c:pt>
                <c:pt idx="633">
                  <c:v>1.870870870870871</c:v>
                </c:pt>
                <c:pt idx="634">
                  <c:v>1.8848848848848849</c:v>
                </c:pt>
                <c:pt idx="635">
                  <c:v>1.8988988988988991</c:v>
                </c:pt>
                <c:pt idx="636">
                  <c:v>1.9129129129129141</c:v>
                </c:pt>
                <c:pt idx="637">
                  <c:v>1.926926926926926</c:v>
                </c:pt>
                <c:pt idx="638">
                  <c:v>1.9409409409409411</c:v>
                </c:pt>
                <c:pt idx="639">
                  <c:v>1.954954954954955</c:v>
                </c:pt>
                <c:pt idx="640">
                  <c:v>1.9689689689689689</c:v>
                </c:pt>
                <c:pt idx="641">
                  <c:v>1.9829829829829839</c:v>
                </c:pt>
                <c:pt idx="642">
                  <c:v>1.9969969969969961</c:v>
                </c:pt>
                <c:pt idx="643">
                  <c:v>2.0110110110110111</c:v>
                </c:pt>
                <c:pt idx="644">
                  <c:v>2.025025025025025</c:v>
                </c:pt>
                <c:pt idx="645">
                  <c:v>2.0390390390390389</c:v>
                </c:pt>
                <c:pt idx="646">
                  <c:v>2.0530530530530542</c:v>
                </c:pt>
                <c:pt idx="647">
                  <c:v>2.0670670670670659</c:v>
                </c:pt>
                <c:pt idx="648">
                  <c:v>2.0810810810810811</c:v>
                </c:pt>
                <c:pt idx="649">
                  <c:v>2.0950950950950951</c:v>
                </c:pt>
                <c:pt idx="650">
                  <c:v>2.109109109109109</c:v>
                </c:pt>
                <c:pt idx="651">
                  <c:v>2.1231231231231238</c:v>
                </c:pt>
                <c:pt idx="652">
                  <c:v>2.1371371371371359</c:v>
                </c:pt>
                <c:pt idx="653">
                  <c:v>2.1511511511511512</c:v>
                </c:pt>
                <c:pt idx="654">
                  <c:v>2.1651651651651651</c:v>
                </c:pt>
                <c:pt idx="655">
                  <c:v>2.179179179179179</c:v>
                </c:pt>
                <c:pt idx="656">
                  <c:v>2.1931931931931938</c:v>
                </c:pt>
                <c:pt idx="657">
                  <c:v>2.207207207207206</c:v>
                </c:pt>
                <c:pt idx="658">
                  <c:v>2.2212212212212208</c:v>
                </c:pt>
                <c:pt idx="659">
                  <c:v>2.2352352352352352</c:v>
                </c:pt>
                <c:pt idx="660">
                  <c:v>2.24924924924925</c:v>
                </c:pt>
                <c:pt idx="661">
                  <c:v>2.2632632632632639</c:v>
                </c:pt>
                <c:pt idx="662">
                  <c:v>2.277277277277276</c:v>
                </c:pt>
                <c:pt idx="663">
                  <c:v>2.2912912912912908</c:v>
                </c:pt>
                <c:pt idx="664">
                  <c:v>2.3053053053053052</c:v>
                </c:pt>
                <c:pt idx="665">
                  <c:v>2.31931931931932</c:v>
                </c:pt>
                <c:pt idx="666">
                  <c:v>2.3333333333333339</c:v>
                </c:pt>
                <c:pt idx="667">
                  <c:v>2.347347347347347</c:v>
                </c:pt>
                <c:pt idx="668">
                  <c:v>2.3613613613613609</c:v>
                </c:pt>
                <c:pt idx="669">
                  <c:v>2.3753753753753748</c:v>
                </c:pt>
                <c:pt idx="670">
                  <c:v>2.3893893893893901</c:v>
                </c:pt>
                <c:pt idx="671">
                  <c:v>2.403403403403404</c:v>
                </c:pt>
                <c:pt idx="672">
                  <c:v>2.417417417417417</c:v>
                </c:pt>
                <c:pt idx="673">
                  <c:v>2.4314314314314309</c:v>
                </c:pt>
                <c:pt idx="674">
                  <c:v>2.4454454454454448</c:v>
                </c:pt>
                <c:pt idx="675">
                  <c:v>2.4594594594594601</c:v>
                </c:pt>
                <c:pt idx="676">
                  <c:v>2.473473473473474</c:v>
                </c:pt>
                <c:pt idx="677">
                  <c:v>2.487487487487487</c:v>
                </c:pt>
                <c:pt idx="678">
                  <c:v>2.501501501501501</c:v>
                </c:pt>
                <c:pt idx="679">
                  <c:v>2.5155155155155149</c:v>
                </c:pt>
                <c:pt idx="680">
                  <c:v>2.5295295295295301</c:v>
                </c:pt>
                <c:pt idx="681">
                  <c:v>2.5435435435435441</c:v>
                </c:pt>
                <c:pt idx="682">
                  <c:v>2.5575575575575571</c:v>
                </c:pt>
                <c:pt idx="683">
                  <c:v>2.571571571571571</c:v>
                </c:pt>
                <c:pt idx="684">
                  <c:v>2.5855855855855849</c:v>
                </c:pt>
                <c:pt idx="685">
                  <c:v>2.5995995995996002</c:v>
                </c:pt>
                <c:pt idx="686">
                  <c:v>2.6136136136136141</c:v>
                </c:pt>
                <c:pt idx="687">
                  <c:v>2.6276276276276271</c:v>
                </c:pt>
                <c:pt idx="688">
                  <c:v>2.6416416416416411</c:v>
                </c:pt>
                <c:pt idx="689">
                  <c:v>2.655655655655655</c:v>
                </c:pt>
                <c:pt idx="690">
                  <c:v>2.6696696696696698</c:v>
                </c:pt>
                <c:pt idx="691">
                  <c:v>2.6836836836836842</c:v>
                </c:pt>
                <c:pt idx="692">
                  <c:v>2.6976976976976972</c:v>
                </c:pt>
                <c:pt idx="693">
                  <c:v>2.7117117117117111</c:v>
                </c:pt>
                <c:pt idx="694">
                  <c:v>2.725725725725725</c:v>
                </c:pt>
                <c:pt idx="695">
                  <c:v>2.7397397397397398</c:v>
                </c:pt>
                <c:pt idx="696">
                  <c:v>2.7537537537537542</c:v>
                </c:pt>
                <c:pt idx="697">
                  <c:v>2.767767767767769</c:v>
                </c:pt>
                <c:pt idx="698">
                  <c:v>2.7817817817817811</c:v>
                </c:pt>
                <c:pt idx="699">
                  <c:v>2.795795795795796</c:v>
                </c:pt>
                <c:pt idx="700">
                  <c:v>2.8098098098098099</c:v>
                </c:pt>
                <c:pt idx="701">
                  <c:v>2.8238238238238238</c:v>
                </c:pt>
                <c:pt idx="702">
                  <c:v>2.8378378378378391</c:v>
                </c:pt>
                <c:pt idx="703">
                  <c:v>2.8518518518518512</c:v>
                </c:pt>
                <c:pt idx="704">
                  <c:v>2.865865865865866</c:v>
                </c:pt>
                <c:pt idx="705">
                  <c:v>2.8798798798798799</c:v>
                </c:pt>
                <c:pt idx="706">
                  <c:v>2.8938938938938938</c:v>
                </c:pt>
                <c:pt idx="707">
                  <c:v>2.9079079079079091</c:v>
                </c:pt>
                <c:pt idx="708">
                  <c:v>2.9219219219219208</c:v>
                </c:pt>
                <c:pt idx="709">
                  <c:v>2.935935935935936</c:v>
                </c:pt>
                <c:pt idx="710">
                  <c:v>2.94994994994995</c:v>
                </c:pt>
                <c:pt idx="711">
                  <c:v>2.9639639639639639</c:v>
                </c:pt>
                <c:pt idx="712">
                  <c:v>2.9779779779779791</c:v>
                </c:pt>
                <c:pt idx="713">
                  <c:v>2.9919919919919908</c:v>
                </c:pt>
                <c:pt idx="714">
                  <c:v>3.0060060060060061</c:v>
                </c:pt>
                <c:pt idx="715">
                  <c:v>3.02002002002002</c:v>
                </c:pt>
                <c:pt idx="716">
                  <c:v>3.0340340340340339</c:v>
                </c:pt>
                <c:pt idx="717">
                  <c:v>3.0480480480480492</c:v>
                </c:pt>
                <c:pt idx="718">
                  <c:v>3.0620620620620609</c:v>
                </c:pt>
                <c:pt idx="719">
                  <c:v>3.0760760760760761</c:v>
                </c:pt>
                <c:pt idx="720">
                  <c:v>3.0900900900900901</c:v>
                </c:pt>
                <c:pt idx="721">
                  <c:v>3.104104104104104</c:v>
                </c:pt>
                <c:pt idx="722">
                  <c:v>3.1181181181181188</c:v>
                </c:pt>
                <c:pt idx="723">
                  <c:v>3.1321321321321309</c:v>
                </c:pt>
                <c:pt idx="724">
                  <c:v>3.1461461461461462</c:v>
                </c:pt>
                <c:pt idx="725">
                  <c:v>3.1601601601601601</c:v>
                </c:pt>
                <c:pt idx="726">
                  <c:v>3.174174174174174</c:v>
                </c:pt>
                <c:pt idx="727">
                  <c:v>3.1881881881881888</c:v>
                </c:pt>
                <c:pt idx="728">
                  <c:v>3.202202202202201</c:v>
                </c:pt>
                <c:pt idx="729">
                  <c:v>3.2162162162162158</c:v>
                </c:pt>
                <c:pt idx="730">
                  <c:v>3.2302302302302301</c:v>
                </c:pt>
                <c:pt idx="731">
                  <c:v>3.244244244244245</c:v>
                </c:pt>
                <c:pt idx="732">
                  <c:v>3.2582582582582589</c:v>
                </c:pt>
                <c:pt idx="733">
                  <c:v>3.272272272272271</c:v>
                </c:pt>
                <c:pt idx="734">
                  <c:v>3.2862862862862858</c:v>
                </c:pt>
                <c:pt idx="735">
                  <c:v>3.3003003003003002</c:v>
                </c:pt>
                <c:pt idx="736">
                  <c:v>3.314314314314315</c:v>
                </c:pt>
                <c:pt idx="737">
                  <c:v>3.3283283283283289</c:v>
                </c:pt>
                <c:pt idx="738">
                  <c:v>3.342342342342342</c:v>
                </c:pt>
                <c:pt idx="739">
                  <c:v>3.3563563563563559</c:v>
                </c:pt>
                <c:pt idx="740">
                  <c:v>3.3703703703703698</c:v>
                </c:pt>
                <c:pt idx="741">
                  <c:v>3.384384384384385</c:v>
                </c:pt>
                <c:pt idx="742">
                  <c:v>3.398398398398399</c:v>
                </c:pt>
                <c:pt idx="743">
                  <c:v>3.412412412412412</c:v>
                </c:pt>
                <c:pt idx="744">
                  <c:v>3.4264264264264259</c:v>
                </c:pt>
                <c:pt idx="745">
                  <c:v>3.4404404404404398</c:v>
                </c:pt>
                <c:pt idx="746">
                  <c:v>3.4544544544544551</c:v>
                </c:pt>
                <c:pt idx="747">
                  <c:v>3.468468468468469</c:v>
                </c:pt>
                <c:pt idx="748">
                  <c:v>3.482482482482482</c:v>
                </c:pt>
                <c:pt idx="749">
                  <c:v>3.496496496496496</c:v>
                </c:pt>
                <c:pt idx="750">
                  <c:v>3.5105105105105099</c:v>
                </c:pt>
                <c:pt idx="751">
                  <c:v>3.5245245245245251</c:v>
                </c:pt>
                <c:pt idx="752">
                  <c:v>3.5385385385385391</c:v>
                </c:pt>
                <c:pt idx="753">
                  <c:v>3.5525525525525521</c:v>
                </c:pt>
                <c:pt idx="754">
                  <c:v>3.566566566566566</c:v>
                </c:pt>
                <c:pt idx="755">
                  <c:v>3.5805805805805799</c:v>
                </c:pt>
                <c:pt idx="756">
                  <c:v>3.5945945945945952</c:v>
                </c:pt>
                <c:pt idx="757">
                  <c:v>3.6086086086086091</c:v>
                </c:pt>
                <c:pt idx="758">
                  <c:v>3.6226226226226221</c:v>
                </c:pt>
                <c:pt idx="759">
                  <c:v>3.6366366366366361</c:v>
                </c:pt>
                <c:pt idx="760">
                  <c:v>3.65065065065065</c:v>
                </c:pt>
                <c:pt idx="761">
                  <c:v>3.6646646646646648</c:v>
                </c:pt>
                <c:pt idx="762">
                  <c:v>3.6786786786786791</c:v>
                </c:pt>
                <c:pt idx="763">
                  <c:v>3.6926926926926922</c:v>
                </c:pt>
                <c:pt idx="764">
                  <c:v>3.7067067067067061</c:v>
                </c:pt>
                <c:pt idx="765">
                  <c:v>3.72072072072072</c:v>
                </c:pt>
                <c:pt idx="766">
                  <c:v>3.7347347347347348</c:v>
                </c:pt>
                <c:pt idx="767">
                  <c:v>3.7487487487487492</c:v>
                </c:pt>
                <c:pt idx="768">
                  <c:v>3.7627627627627618</c:v>
                </c:pt>
                <c:pt idx="769">
                  <c:v>3.7767767767767761</c:v>
                </c:pt>
                <c:pt idx="770">
                  <c:v>3.790790790790791</c:v>
                </c:pt>
                <c:pt idx="771">
                  <c:v>3.8048048048048049</c:v>
                </c:pt>
                <c:pt idx="772">
                  <c:v>3.8188188188188188</c:v>
                </c:pt>
                <c:pt idx="773">
                  <c:v>3.832832832832834</c:v>
                </c:pt>
                <c:pt idx="774">
                  <c:v>3.8468468468468462</c:v>
                </c:pt>
                <c:pt idx="775">
                  <c:v>3.860860860860861</c:v>
                </c:pt>
                <c:pt idx="776">
                  <c:v>3.8748748748748749</c:v>
                </c:pt>
                <c:pt idx="777">
                  <c:v>3.8888888888888888</c:v>
                </c:pt>
                <c:pt idx="778">
                  <c:v>3.9029029029029041</c:v>
                </c:pt>
                <c:pt idx="779">
                  <c:v>3.9169169169169158</c:v>
                </c:pt>
                <c:pt idx="780">
                  <c:v>3.930930930930931</c:v>
                </c:pt>
                <c:pt idx="781">
                  <c:v>3.944944944944945</c:v>
                </c:pt>
                <c:pt idx="782">
                  <c:v>3.9589589589589589</c:v>
                </c:pt>
                <c:pt idx="783">
                  <c:v>3.9729729729729741</c:v>
                </c:pt>
                <c:pt idx="784">
                  <c:v>3.9869869869869858</c:v>
                </c:pt>
                <c:pt idx="785">
                  <c:v>4.0010010010010006</c:v>
                </c:pt>
                <c:pt idx="786">
                  <c:v>4.015015015015015</c:v>
                </c:pt>
                <c:pt idx="787">
                  <c:v>4.0290290290290294</c:v>
                </c:pt>
                <c:pt idx="788">
                  <c:v>4.0430430430430437</c:v>
                </c:pt>
                <c:pt idx="789">
                  <c:v>4.0570570570570563</c:v>
                </c:pt>
                <c:pt idx="790">
                  <c:v>4.0710710710710707</c:v>
                </c:pt>
                <c:pt idx="791">
                  <c:v>4.0850850850850851</c:v>
                </c:pt>
                <c:pt idx="792">
                  <c:v>4.0990990990990994</c:v>
                </c:pt>
                <c:pt idx="793">
                  <c:v>4.1131131131131138</c:v>
                </c:pt>
                <c:pt idx="794">
                  <c:v>4.1271271271271264</c:v>
                </c:pt>
                <c:pt idx="795">
                  <c:v>4.1411411411411407</c:v>
                </c:pt>
                <c:pt idx="796">
                  <c:v>4.1551551551551551</c:v>
                </c:pt>
                <c:pt idx="797">
                  <c:v>4.1691691691691686</c:v>
                </c:pt>
                <c:pt idx="798">
                  <c:v>4.1831831831831838</c:v>
                </c:pt>
                <c:pt idx="799">
                  <c:v>4.1971971971971964</c:v>
                </c:pt>
                <c:pt idx="800">
                  <c:v>4.2112112112112108</c:v>
                </c:pt>
                <c:pt idx="801">
                  <c:v>4.2252252252252251</c:v>
                </c:pt>
                <c:pt idx="802">
                  <c:v>4.2392392392392404</c:v>
                </c:pt>
                <c:pt idx="803">
                  <c:v>4.2532532532532539</c:v>
                </c:pt>
                <c:pt idx="804">
                  <c:v>4.2672672672672656</c:v>
                </c:pt>
                <c:pt idx="805">
                  <c:v>4.2812812812812808</c:v>
                </c:pt>
                <c:pt idx="806">
                  <c:v>4.2952952952952952</c:v>
                </c:pt>
                <c:pt idx="807">
                  <c:v>4.3093093093093104</c:v>
                </c:pt>
                <c:pt idx="808">
                  <c:v>4.3233233233233239</c:v>
                </c:pt>
                <c:pt idx="809">
                  <c:v>4.3373373373373374</c:v>
                </c:pt>
                <c:pt idx="810">
                  <c:v>4.3513513513513509</c:v>
                </c:pt>
                <c:pt idx="811">
                  <c:v>4.3653653653653652</c:v>
                </c:pt>
                <c:pt idx="812">
                  <c:v>4.3793793793793796</c:v>
                </c:pt>
                <c:pt idx="813">
                  <c:v>4.393393393393394</c:v>
                </c:pt>
                <c:pt idx="814">
                  <c:v>4.4074074074074074</c:v>
                </c:pt>
                <c:pt idx="815">
                  <c:v>4.4214214214214209</c:v>
                </c:pt>
                <c:pt idx="816">
                  <c:v>4.4354354354354353</c:v>
                </c:pt>
                <c:pt idx="817">
                  <c:v>4.4494494494494496</c:v>
                </c:pt>
                <c:pt idx="818">
                  <c:v>4.463463463463464</c:v>
                </c:pt>
                <c:pt idx="819">
                  <c:v>4.4774774774774766</c:v>
                </c:pt>
                <c:pt idx="820">
                  <c:v>4.491491491491491</c:v>
                </c:pt>
                <c:pt idx="821">
                  <c:v>4.5055055055055053</c:v>
                </c:pt>
                <c:pt idx="822">
                  <c:v>4.5195195195195197</c:v>
                </c:pt>
                <c:pt idx="823">
                  <c:v>4.5335335335335341</c:v>
                </c:pt>
                <c:pt idx="824">
                  <c:v>4.5475475475475466</c:v>
                </c:pt>
                <c:pt idx="825">
                  <c:v>4.561561561561561</c:v>
                </c:pt>
                <c:pt idx="826">
                  <c:v>4.5755755755755754</c:v>
                </c:pt>
                <c:pt idx="827">
                  <c:v>4.5895895895895897</c:v>
                </c:pt>
                <c:pt idx="828">
                  <c:v>4.6036036036036041</c:v>
                </c:pt>
                <c:pt idx="829">
                  <c:v>4.6176176176176167</c:v>
                </c:pt>
                <c:pt idx="830">
                  <c:v>4.6316316316316311</c:v>
                </c:pt>
                <c:pt idx="831">
                  <c:v>4.6456456456456454</c:v>
                </c:pt>
                <c:pt idx="832">
                  <c:v>4.6596596596596598</c:v>
                </c:pt>
                <c:pt idx="833">
                  <c:v>4.6736736736736741</c:v>
                </c:pt>
                <c:pt idx="834">
                  <c:v>4.6876876876876867</c:v>
                </c:pt>
                <c:pt idx="835">
                  <c:v>4.7017017017017011</c:v>
                </c:pt>
                <c:pt idx="836">
                  <c:v>4.7157157157157146</c:v>
                </c:pt>
                <c:pt idx="837">
                  <c:v>4.7297297297297298</c:v>
                </c:pt>
                <c:pt idx="838">
                  <c:v>4.7437437437437442</c:v>
                </c:pt>
                <c:pt idx="839">
                  <c:v>4.7577577577577568</c:v>
                </c:pt>
                <c:pt idx="840">
                  <c:v>4.7717717717717711</c:v>
                </c:pt>
                <c:pt idx="841">
                  <c:v>4.7857857857857864</c:v>
                </c:pt>
                <c:pt idx="842">
                  <c:v>4.7997997997997999</c:v>
                </c:pt>
                <c:pt idx="843">
                  <c:v>4.8138138138138142</c:v>
                </c:pt>
                <c:pt idx="844">
                  <c:v>4.8278278278278286</c:v>
                </c:pt>
                <c:pt idx="845">
                  <c:v>4.8418418418418412</c:v>
                </c:pt>
                <c:pt idx="846">
                  <c:v>4.8558558558558564</c:v>
                </c:pt>
                <c:pt idx="847">
                  <c:v>4.8698698698698699</c:v>
                </c:pt>
                <c:pt idx="848">
                  <c:v>4.8838838838838843</c:v>
                </c:pt>
                <c:pt idx="849">
                  <c:v>4.8978978978978986</c:v>
                </c:pt>
                <c:pt idx="850">
                  <c:v>4.9119119119119112</c:v>
                </c:pt>
                <c:pt idx="851">
                  <c:v>4.9259259259259256</c:v>
                </c:pt>
                <c:pt idx="852">
                  <c:v>4.93993993993994</c:v>
                </c:pt>
                <c:pt idx="853">
                  <c:v>4.9539539539539543</c:v>
                </c:pt>
                <c:pt idx="854">
                  <c:v>4.9679679679679687</c:v>
                </c:pt>
                <c:pt idx="855">
                  <c:v>4.9819819819819813</c:v>
                </c:pt>
                <c:pt idx="856">
                  <c:v>4.9959959959959956</c:v>
                </c:pt>
                <c:pt idx="857">
                  <c:v>5.01001001001001</c:v>
                </c:pt>
                <c:pt idx="858">
                  <c:v>5.0240240240240244</c:v>
                </c:pt>
                <c:pt idx="859">
                  <c:v>5.0380380380380387</c:v>
                </c:pt>
                <c:pt idx="860">
                  <c:v>5.0520520520520513</c:v>
                </c:pt>
                <c:pt idx="861">
                  <c:v>5.0660660660660657</c:v>
                </c:pt>
                <c:pt idx="862">
                  <c:v>5.0800800800800801</c:v>
                </c:pt>
                <c:pt idx="863">
                  <c:v>5.0940940940940944</c:v>
                </c:pt>
                <c:pt idx="864">
                  <c:v>5.1081081081081088</c:v>
                </c:pt>
                <c:pt idx="865">
                  <c:v>5.1221221221221214</c:v>
                </c:pt>
                <c:pt idx="866">
                  <c:v>5.1361361361361357</c:v>
                </c:pt>
                <c:pt idx="867">
                  <c:v>5.1501501501501501</c:v>
                </c:pt>
                <c:pt idx="868">
                  <c:v>5.1641641641641636</c:v>
                </c:pt>
                <c:pt idx="869">
                  <c:v>5.1781781781781788</c:v>
                </c:pt>
                <c:pt idx="870">
                  <c:v>5.1921921921921914</c:v>
                </c:pt>
                <c:pt idx="871">
                  <c:v>5.2062062062062058</c:v>
                </c:pt>
                <c:pt idx="872">
                  <c:v>5.2202202202202201</c:v>
                </c:pt>
                <c:pt idx="873">
                  <c:v>5.2342342342342354</c:v>
                </c:pt>
                <c:pt idx="874">
                  <c:v>5.2482482482482489</c:v>
                </c:pt>
                <c:pt idx="875">
                  <c:v>5.2622622622622606</c:v>
                </c:pt>
                <c:pt idx="876">
                  <c:v>5.2762762762762758</c:v>
                </c:pt>
                <c:pt idx="877">
                  <c:v>5.2902902902902902</c:v>
                </c:pt>
                <c:pt idx="878">
                  <c:v>5.3043043043043054</c:v>
                </c:pt>
                <c:pt idx="879">
                  <c:v>5.3183183183183189</c:v>
                </c:pt>
                <c:pt idx="880">
                  <c:v>5.3323323323323324</c:v>
                </c:pt>
                <c:pt idx="881">
                  <c:v>5.3463463463463459</c:v>
                </c:pt>
                <c:pt idx="882">
                  <c:v>5.3603603603603602</c:v>
                </c:pt>
                <c:pt idx="883">
                  <c:v>5.3743743743743746</c:v>
                </c:pt>
                <c:pt idx="884">
                  <c:v>5.388388388388389</c:v>
                </c:pt>
                <c:pt idx="885">
                  <c:v>5.4024024024024024</c:v>
                </c:pt>
                <c:pt idx="886">
                  <c:v>5.4164164164164159</c:v>
                </c:pt>
                <c:pt idx="887">
                  <c:v>5.4304304304304303</c:v>
                </c:pt>
                <c:pt idx="888">
                  <c:v>5.4444444444444446</c:v>
                </c:pt>
                <c:pt idx="889">
                  <c:v>5.458458458458459</c:v>
                </c:pt>
                <c:pt idx="890">
                  <c:v>5.4724724724724716</c:v>
                </c:pt>
                <c:pt idx="891">
                  <c:v>5.486486486486486</c:v>
                </c:pt>
                <c:pt idx="892">
                  <c:v>5.5005005005005003</c:v>
                </c:pt>
                <c:pt idx="893">
                  <c:v>5.5145145145145147</c:v>
                </c:pt>
                <c:pt idx="894">
                  <c:v>5.5285285285285291</c:v>
                </c:pt>
                <c:pt idx="895">
                  <c:v>5.5425425425425416</c:v>
                </c:pt>
                <c:pt idx="896">
                  <c:v>5.556556556556556</c:v>
                </c:pt>
                <c:pt idx="897">
                  <c:v>5.5705705705705704</c:v>
                </c:pt>
                <c:pt idx="898">
                  <c:v>5.5845845845845847</c:v>
                </c:pt>
                <c:pt idx="899">
                  <c:v>5.5985985985985991</c:v>
                </c:pt>
                <c:pt idx="900">
                  <c:v>5.6126126126126117</c:v>
                </c:pt>
                <c:pt idx="901">
                  <c:v>5.626626626626626</c:v>
                </c:pt>
                <c:pt idx="902">
                  <c:v>5.6406406406406404</c:v>
                </c:pt>
                <c:pt idx="903">
                  <c:v>5.6546546546546548</c:v>
                </c:pt>
                <c:pt idx="904">
                  <c:v>5.6686686686686691</c:v>
                </c:pt>
                <c:pt idx="905">
                  <c:v>5.6826826826826817</c:v>
                </c:pt>
                <c:pt idx="906">
                  <c:v>5.6966966966966961</c:v>
                </c:pt>
                <c:pt idx="907">
                  <c:v>5.7107107107107096</c:v>
                </c:pt>
                <c:pt idx="908">
                  <c:v>5.7247247247247248</c:v>
                </c:pt>
                <c:pt idx="909">
                  <c:v>5.7387387387387392</c:v>
                </c:pt>
                <c:pt idx="910">
                  <c:v>5.7527527527527518</c:v>
                </c:pt>
                <c:pt idx="911">
                  <c:v>5.7667667667667661</c:v>
                </c:pt>
                <c:pt idx="912">
                  <c:v>5.7807807807807814</c:v>
                </c:pt>
                <c:pt idx="913">
                  <c:v>5.7947947947947949</c:v>
                </c:pt>
                <c:pt idx="914">
                  <c:v>5.8088088088088092</c:v>
                </c:pt>
                <c:pt idx="915">
                  <c:v>5.8228228228228236</c:v>
                </c:pt>
                <c:pt idx="916">
                  <c:v>5.8368368368368362</c:v>
                </c:pt>
                <c:pt idx="917">
                  <c:v>5.8508508508508514</c:v>
                </c:pt>
                <c:pt idx="918">
                  <c:v>5.8648648648648649</c:v>
                </c:pt>
                <c:pt idx="919">
                  <c:v>5.8788788788788793</c:v>
                </c:pt>
                <c:pt idx="920">
                  <c:v>5.8928928928928936</c:v>
                </c:pt>
                <c:pt idx="921">
                  <c:v>5.9069069069069062</c:v>
                </c:pt>
                <c:pt idx="922">
                  <c:v>5.9209209209209206</c:v>
                </c:pt>
                <c:pt idx="923">
                  <c:v>5.934934934934935</c:v>
                </c:pt>
                <c:pt idx="924">
                  <c:v>5.9489489489489493</c:v>
                </c:pt>
                <c:pt idx="925">
                  <c:v>5.9629629629629637</c:v>
                </c:pt>
                <c:pt idx="926">
                  <c:v>5.9769769769769763</c:v>
                </c:pt>
                <c:pt idx="927">
                  <c:v>5.9909909909909906</c:v>
                </c:pt>
                <c:pt idx="928">
                  <c:v>6.005005005005005</c:v>
                </c:pt>
                <c:pt idx="929">
                  <c:v>6.0190190190190194</c:v>
                </c:pt>
                <c:pt idx="930">
                  <c:v>6.0330330330330337</c:v>
                </c:pt>
                <c:pt idx="931">
                  <c:v>6.0470470470470463</c:v>
                </c:pt>
                <c:pt idx="932">
                  <c:v>6.0610610610610607</c:v>
                </c:pt>
                <c:pt idx="933">
                  <c:v>6.075075075075075</c:v>
                </c:pt>
                <c:pt idx="934">
                  <c:v>6.0890890890890894</c:v>
                </c:pt>
                <c:pt idx="935">
                  <c:v>6.1031031031031038</c:v>
                </c:pt>
                <c:pt idx="936">
                  <c:v>6.1171171171171164</c:v>
                </c:pt>
                <c:pt idx="937">
                  <c:v>6.1311311311311307</c:v>
                </c:pt>
                <c:pt idx="938">
                  <c:v>6.1451451451451451</c:v>
                </c:pt>
                <c:pt idx="939">
                  <c:v>6.1591591591591586</c:v>
                </c:pt>
                <c:pt idx="940">
                  <c:v>6.1731731731731738</c:v>
                </c:pt>
                <c:pt idx="941">
                  <c:v>6.1871871871871864</c:v>
                </c:pt>
                <c:pt idx="942">
                  <c:v>6.2012012012012008</c:v>
                </c:pt>
                <c:pt idx="943">
                  <c:v>6.2152152152152151</c:v>
                </c:pt>
                <c:pt idx="944">
                  <c:v>6.2292292292292304</c:v>
                </c:pt>
                <c:pt idx="945">
                  <c:v>6.2432432432432439</c:v>
                </c:pt>
                <c:pt idx="946">
                  <c:v>6.2572572572572556</c:v>
                </c:pt>
                <c:pt idx="947">
                  <c:v>6.2712712712712708</c:v>
                </c:pt>
                <c:pt idx="948">
                  <c:v>6.2852852852852852</c:v>
                </c:pt>
                <c:pt idx="949">
                  <c:v>6.2992992992993004</c:v>
                </c:pt>
                <c:pt idx="950">
                  <c:v>6.3133133133133139</c:v>
                </c:pt>
                <c:pt idx="951">
                  <c:v>6.3273273273273274</c:v>
                </c:pt>
                <c:pt idx="952">
                  <c:v>6.3413413413413409</c:v>
                </c:pt>
                <c:pt idx="953">
                  <c:v>6.3553553553553552</c:v>
                </c:pt>
                <c:pt idx="954">
                  <c:v>6.3693693693693696</c:v>
                </c:pt>
                <c:pt idx="955">
                  <c:v>6.383383383383384</c:v>
                </c:pt>
                <c:pt idx="956">
                  <c:v>6.3973973973973974</c:v>
                </c:pt>
                <c:pt idx="957">
                  <c:v>6.4114114114114109</c:v>
                </c:pt>
                <c:pt idx="958">
                  <c:v>6.4254254254254253</c:v>
                </c:pt>
                <c:pt idx="959">
                  <c:v>6.4394394394394396</c:v>
                </c:pt>
                <c:pt idx="960">
                  <c:v>6.453453453453454</c:v>
                </c:pt>
                <c:pt idx="961">
                  <c:v>6.4674674674674666</c:v>
                </c:pt>
                <c:pt idx="962">
                  <c:v>6.481481481481481</c:v>
                </c:pt>
                <c:pt idx="963">
                  <c:v>6.4954954954954953</c:v>
                </c:pt>
                <c:pt idx="964">
                  <c:v>6.5095095095095097</c:v>
                </c:pt>
                <c:pt idx="965">
                  <c:v>6.523523523523524</c:v>
                </c:pt>
                <c:pt idx="966">
                  <c:v>6.5375375375375366</c:v>
                </c:pt>
                <c:pt idx="967">
                  <c:v>6.551551551551551</c:v>
                </c:pt>
                <c:pt idx="968">
                  <c:v>6.5655655655655654</c:v>
                </c:pt>
                <c:pt idx="969">
                  <c:v>6.5795795795795797</c:v>
                </c:pt>
                <c:pt idx="970">
                  <c:v>6.5935935935935941</c:v>
                </c:pt>
                <c:pt idx="971">
                  <c:v>6.6076076076076067</c:v>
                </c:pt>
                <c:pt idx="972">
                  <c:v>6.621621621621621</c:v>
                </c:pt>
                <c:pt idx="973">
                  <c:v>6.6356356356356354</c:v>
                </c:pt>
                <c:pt idx="974">
                  <c:v>6.6496496496496498</c:v>
                </c:pt>
                <c:pt idx="975">
                  <c:v>6.6636636636636641</c:v>
                </c:pt>
                <c:pt idx="976">
                  <c:v>6.6776776776776767</c:v>
                </c:pt>
                <c:pt idx="977">
                  <c:v>6.6916916916916911</c:v>
                </c:pt>
                <c:pt idx="978">
                  <c:v>6.7057057057057046</c:v>
                </c:pt>
                <c:pt idx="979">
                  <c:v>6.7197197197197198</c:v>
                </c:pt>
                <c:pt idx="980">
                  <c:v>6.7337337337337342</c:v>
                </c:pt>
                <c:pt idx="981">
                  <c:v>6.7477477477477468</c:v>
                </c:pt>
                <c:pt idx="982">
                  <c:v>6.7617617617617611</c:v>
                </c:pt>
                <c:pt idx="983">
                  <c:v>6.7757757757757764</c:v>
                </c:pt>
                <c:pt idx="984">
                  <c:v>6.7897897897897899</c:v>
                </c:pt>
                <c:pt idx="985">
                  <c:v>6.8038038038038042</c:v>
                </c:pt>
                <c:pt idx="986">
                  <c:v>6.8178178178178168</c:v>
                </c:pt>
                <c:pt idx="987">
                  <c:v>6.8318318318318312</c:v>
                </c:pt>
                <c:pt idx="988">
                  <c:v>6.8458458458458464</c:v>
                </c:pt>
                <c:pt idx="989">
                  <c:v>6.8598598598598599</c:v>
                </c:pt>
                <c:pt idx="990">
                  <c:v>6.8738738738738743</c:v>
                </c:pt>
                <c:pt idx="991">
                  <c:v>6.8878878878878886</c:v>
                </c:pt>
                <c:pt idx="992">
                  <c:v>6.9019019019019012</c:v>
                </c:pt>
                <c:pt idx="993">
                  <c:v>6.9159159159159156</c:v>
                </c:pt>
                <c:pt idx="994">
                  <c:v>6.92992992992993</c:v>
                </c:pt>
                <c:pt idx="995">
                  <c:v>6.9439439439439443</c:v>
                </c:pt>
                <c:pt idx="996">
                  <c:v>6.9579579579579587</c:v>
                </c:pt>
                <c:pt idx="997">
                  <c:v>6.9719719719719713</c:v>
                </c:pt>
                <c:pt idx="998">
                  <c:v>6.9859859859859856</c:v>
                </c:pt>
                <c:pt idx="999">
                  <c:v>7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-1.082553177851846</c:v>
                </c:pt>
                <c:pt idx="1">
                  <c:v>-1.094855175130401</c:v>
                </c:pt>
                <c:pt idx="2">
                  <c:v>-1.106806042161834</c:v>
                </c:pt>
                <c:pt idx="3">
                  <c:v>-1.1183102773743501</c:v>
                </c:pt>
                <c:pt idx="4">
                  <c:v>-1.129271750185197</c:v>
                </c:pt>
                <c:pt idx="5">
                  <c:v>-1.139594140361976</c:v>
                </c:pt>
                <c:pt idx="6">
                  <c:v>-1.149181382201317</c:v>
                </c:pt>
                <c:pt idx="7">
                  <c:v>-1.1579381114158609</c:v>
                </c:pt>
                <c:pt idx="8">
                  <c:v>-1.1657701126002831</c:v>
                </c:pt>
                <c:pt idx="9">
                  <c:v>-1.1725847651374619</c:v>
                </c:pt>
                <c:pt idx="10">
                  <c:v>-1.1782914854065289</c:v>
                </c:pt>
                <c:pt idx="11">
                  <c:v>-1.182802163165577</c:v>
                </c:pt>
                <c:pt idx="12">
                  <c:v>-1.186031590003261</c:v>
                </c:pt>
                <c:pt idx="13">
                  <c:v>-1.1878978777852081</c:v>
                </c:pt>
                <c:pt idx="14">
                  <c:v>-1.1883228650629341</c:v>
                </c:pt>
                <c:pt idx="15">
                  <c:v>-1.1872325094647811</c:v>
                </c:pt>
                <c:pt idx="16">
                  <c:v>-1.1845572641497519</c:v>
                </c:pt>
                <c:pt idx="17">
                  <c:v>-1.180232436476002</c:v>
                </c:pt>
                <c:pt idx="18">
                  <c:v>-1.174198527115657</c:v>
                </c:pt>
                <c:pt idx="19">
                  <c:v>-1.1664015479361931</c:v>
                </c:pt>
                <c:pt idx="20">
                  <c:v>-1.156793317065512</c:v>
                </c:pt>
                <c:pt idx="21">
                  <c:v>-1.1453317296624821</c:v>
                </c:pt>
                <c:pt idx="22">
                  <c:v>-1.1319810030267099</c:v>
                </c:pt>
                <c:pt idx="23">
                  <c:v>-1.116711894800027</c:v>
                </c:pt>
                <c:pt idx="24">
                  <c:v>-1.0995018931371261</c:v>
                </c:pt>
                <c:pt idx="25">
                  <c:v>-1.08033537785328</c:v>
                </c:pt>
                <c:pt idx="26">
                  <c:v>-1.0592037516926389</c:v>
                </c:pt>
                <c:pt idx="27">
                  <c:v>-1.0361055410003279</c:v>
                </c:pt>
                <c:pt idx="28">
                  <c:v>-1.011046465225079</c:v>
                </c:pt>
                <c:pt idx="29">
                  <c:v>-0.98403947482555387</c:v>
                </c:pt>
                <c:pt idx="30">
                  <c:v>-0.95510475730206479</c:v>
                </c:pt>
                <c:pt idx="31">
                  <c:v>-0.92426971122568113</c:v>
                </c:pt>
                <c:pt idx="32">
                  <c:v>-0.89156888828760528</c:v>
                </c:pt>
                <c:pt idx="33">
                  <c:v>-0.85704390354273829</c:v>
                </c:pt>
                <c:pt idx="34">
                  <c:v>-0.82074331417177915</c:v>
                </c:pt>
                <c:pt idx="35">
                  <c:v>-0.78272246723509442</c:v>
                </c:pt>
                <c:pt idx="36">
                  <c:v>-0.74304331703854665</c:v>
                </c:pt>
                <c:pt idx="37">
                  <c:v>-0.70177421287547759</c:v>
                </c:pt>
                <c:pt idx="38">
                  <c:v>-0.6589896580495056</c:v>
                </c:pt>
                <c:pt idx="39">
                  <c:v>-0.61477004121926648</c:v>
                </c:pt>
                <c:pt idx="40">
                  <c:v>-0.56920134123748067</c:v>
                </c:pt>
                <c:pt idx="41">
                  <c:v>-0.52237480678284853</c:v>
                </c:pt>
                <c:pt idx="42">
                  <c:v>-0.47438661220305423</c:v>
                </c:pt>
                <c:pt idx="43">
                  <c:v>-0.42533749110025099</c:v>
                </c:pt>
                <c:pt idx="44">
                  <c:v>-0.37533234929643372</c:v>
                </c:pt>
                <c:pt idx="45">
                  <c:v>-0.32447985891410652</c:v>
                </c:pt>
                <c:pt idx="46">
                  <c:v>-0.2728920353976762</c:v>
                </c:pt>
                <c:pt idx="47">
                  <c:v>-0.22068379938223109</c:v>
                </c:pt>
                <c:pt idx="48">
                  <c:v>-0.16797252538847701</c:v>
                </c:pt>
                <c:pt idx="49">
                  <c:v>-0.1148775793854583</c:v>
                </c:pt>
                <c:pt idx="50">
                  <c:v>-6.1519847315730583E-2</c:v>
                </c:pt>
                <c:pt idx="51">
                  <c:v>-8.0212567206356042E-3</c:v>
                </c:pt>
                <c:pt idx="52">
                  <c:v>4.5495706363625481E-2</c:v>
                </c:pt>
                <c:pt idx="53">
                  <c:v>9.8908483046035528E-2</c:v>
                </c:pt>
                <c:pt idx="54">
                  <c:v>0.15209492755165621</c:v>
                </c:pt>
                <c:pt idx="55">
                  <c:v>0.20493379131651079</c:v>
                </c:pt>
                <c:pt idx="56">
                  <c:v>0.25730520300865861</c:v>
                </c:pt>
                <c:pt idx="57">
                  <c:v>0.30909114229690882</c:v>
                </c:pt>
                <c:pt idx="58">
                  <c:v>0.36017590521860238</c:v>
                </c:pt>
                <c:pt idx="59">
                  <c:v>0.41044655903780719</c:v>
                </c:pt>
                <c:pt idx="60">
                  <c:v>0.45979338453538421</c:v>
                </c:pt>
                <c:pt idx="61">
                  <c:v>0.50811030373234978</c:v>
                </c:pt>
                <c:pt idx="62">
                  <c:v>0.55529529111721243</c:v>
                </c:pt>
                <c:pt idx="63">
                  <c:v>0.60125076652667364</c:v>
                </c:pt>
                <c:pt idx="64">
                  <c:v>0.64588396791636649</c:v>
                </c:pt>
                <c:pt idx="65">
                  <c:v>0.68910730235401185</c:v>
                </c:pt>
                <c:pt idx="66">
                  <c:v>0.73083867367111466</c:v>
                </c:pt>
                <c:pt idx="67">
                  <c:v>0.7710017853202038</c:v>
                </c:pt>
                <c:pt idx="68">
                  <c:v>0.80952641710266482</c:v>
                </c:pt>
                <c:pt idx="69">
                  <c:v>0.8463486745562816</c:v>
                </c:pt>
                <c:pt idx="70">
                  <c:v>0.88141120992152056</c:v>
                </c:pt>
                <c:pt idx="71">
                  <c:v>0.91466341374054905</c:v>
                </c:pt>
                <c:pt idx="72">
                  <c:v>0.94606157628223797</c:v>
                </c:pt>
                <c:pt idx="73">
                  <c:v>0.97556901812952834</c:v>
                </c:pt>
                <c:pt idx="74">
                  <c:v>1.003156189411609</c:v>
                </c:pt>
                <c:pt idx="75">
                  <c:v>1.0288007373117369</c:v>
                </c:pt>
                <c:pt idx="76">
                  <c:v>1.052487541631649</c:v>
                </c:pt>
                <c:pt idx="77">
                  <c:v>1.074208718344317</c:v>
                </c:pt>
                <c:pt idx="78">
                  <c:v>1.093963591217973</c:v>
                </c:pt>
                <c:pt idx="79">
                  <c:v>1.111758631744705</c:v>
                </c:pt>
                <c:pt idx="80">
                  <c:v>1.127607367756194</c:v>
                </c:pt>
                <c:pt idx="81">
                  <c:v>1.141530261256255</c:v>
                </c:pt>
                <c:pt idx="82">
                  <c:v>1.153554556144277</c:v>
                </c:pt>
                <c:pt idx="83">
                  <c:v>1.163714096644626</c:v>
                </c:pt>
                <c:pt idx="84">
                  <c:v>1.17204911739395</c:v>
                </c:pt>
                <c:pt idx="85">
                  <c:v>1.178606006270392</c:v>
                </c:pt>
                <c:pt idx="86">
                  <c:v>1.1834370411753941</c:v>
                </c:pt>
                <c:pt idx="87">
                  <c:v>1.1866001020994521</c:v>
                </c:pt>
                <c:pt idx="88">
                  <c:v>1.1881583599172161</c:v>
                </c:pt>
                <c:pt idx="89">
                  <c:v>1.188179943464247</c:v>
                </c:pt>
                <c:pt idx="90">
                  <c:v>1.18673758654699</c:v>
                </c:pt>
                <c:pt idx="91">
                  <c:v>1.183908256628659</c:v>
                </c:pt>
                <c:pt idx="92">
                  <c:v>1.179772767016257</c:v>
                </c:pt>
                <c:pt idx="93">
                  <c:v>1.174415374447572</c:v>
                </c:pt>
                <c:pt idx="94">
                  <c:v>1.1679233640412641</c:v>
                </c:pt>
                <c:pt idx="95">
                  <c:v>1.1603866236278491</c:v>
                </c:pt>
                <c:pt idx="96">
                  <c:v>1.15189720952417</c:v>
                </c:pt>
                <c:pt idx="97">
                  <c:v>1.142548905848743</c:v>
                </c:pt>
                <c:pt idx="98">
                  <c:v>1.132436779499814</c:v>
                </c:pt>
                <c:pt idx="99">
                  <c:v>1.1216567329321829</c:v>
                </c:pt>
                <c:pt idx="100">
                  <c:v>1.1103050568726169</c:v>
                </c:pt>
                <c:pt idx="101">
                  <c:v>1.0984779851070501</c:v>
                </c:pt>
                <c:pt idx="102">
                  <c:v>1.0862712534558041</c:v>
                </c:pt>
                <c:pt idx="103">
                  <c:v>1.073779665025822</c:v>
                </c:pt>
                <c:pt idx="104">
                  <c:v>1.061096663791544</c:v>
                </c:pt>
                <c:pt idx="105">
                  <c:v>1.048313918508825</c:v>
                </c:pt>
                <c:pt idx="106">
                  <c:v>1.035520918909274</c:v>
                </c:pt>
                <c:pt idx="107">
                  <c:v>1.022804586056155</c:v>
                </c:pt>
                <c:pt idx="108">
                  <c:v>1.0102488986675069</c:v>
                </c:pt>
                <c:pt idx="109">
                  <c:v>0.99793453712816615</c:v>
                </c:pt>
                <c:pt idx="110">
                  <c:v>0.98593854682001825</c:v>
                </c:pt>
                <c:pt idx="111">
                  <c:v>0.9743340222997563</c:v>
                </c:pt>
                <c:pt idx="112">
                  <c:v>0.96318981374602519</c:v>
                </c:pt>
                <c:pt idx="113">
                  <c:v>0.95257025698372844</c:v>
                </c:pt>
                <c:pt idx="114">
                  <c:v>0.94253492827296936</c:v>
                </c:pt>
                <c:pt idx="115">
                  <c:v>0.93313842492420895</c:v>
                </c:pt>
                <c:pt idx="116">
                  <c:v>0.92443017267042182</c:v>
                </c:pt>
                <c:pt idx="117">
                  <c:v>0.916454260591826</c:v>
                </c:pt>
                <c:pt idx="118">
                  <c:v>0.90924930425004269</c:v>
                </c:pt>
                <c:pt idx="119">
                  <c:v>0.90284833754678129</c:v>
                </c:pt>
                <c:pt idx="120">
                  <c:v>0.89727873367817534</c:v>
                </c:pt>
                <c:pt idx="121">
                  <c:v>0.89256215541037764</c:v>
                </c:pt>
                <c:pt idx="122">
                  <c:v>0.88871453475568596</c:v>
                </c:pt>
                <c:pt idx="123">
                  <c:v>0.88574608198207805</c:v>
                </c:pt>
                <c:pt idx="124">
                  <c:v>0.88366132374318018</c:v>
                </c:pt>
                <c:pt idx="125">
                  <c:v>0.88245916997128759</c:v>
                </c:pt>
                <c:pt idx="126">
                  <c:v>0.88213300903365233</c:v>
                </c:pt>
                <c:pt idx="127">
                  <c:v>0.88267083051258166</c:v>
                </c:pt>
                <c:pt idx="128">
                  <c:v>0.88405537483375973</c:v>
                </c:pt>
                <c:pt idx="129">
                  <c:v>0.88626430883507845</c:v>
                </c:pt>
                <c:pt idx="130">
                  <c:v>0.88927042624097552</c:v>
                </c:pt>
                <c:pt idx="131">
                  <c:v>0.89304187188535955</c:v>
                </c:pt>
                <c:pt idx="132">
                  <c:v>0.8975423884102296</c:v>
                </c:pt>
                <c:pt idx="133">
                  <c:v>0.90273158405777987</c:v>
                </c:pt>
                <c:pt idx="134">
                  <c:v>0.90856522007141116</c:v>
                </c:pt>
                <c:pt idx="135">
                  <c:v>0.91499551612641239</c:v>
                </c:pt>
                <c:pt idx="136">
                  <c:v>0.92197147212442843</c:v>
                </c:pt>
                <c:pt idx="137">
                  <c:v>0.92943920460759855</c:v>
                </c:pt>
                <c:pt idx="138">
                  <c:v>0.93734229597898444</c:v>
                </c:pt>
                <c:pt idx="139">
                  <c:v>0.94562215465572896</c:v>
                </c:pt>
                <c:pt idx="140">
                  <c:v>0.95421838423073513</c:v>
                </c:pt>
                <c:pt idx="141">
                  <c:v>0.96306915967772388</c:v>
                </c:pt>
                <c:pt idx="142">
                  <c:v>0.97211160860349233</c:v>
                </c:pt>
                <c:pt idx="143">
                  <c:v>0.98128219553027496</c:v>
                </c:pt>
                <c:pt idx="144">
                  <c:v>0.9905171071802602</c:v>
                </c:pt>
                <c:pt idx="145">
                  <c:v>0.99975263673376213</c:v>
                </c:pt>
                <c:pt idx="146">
                  <c:v>1.008925565042148</c:v>
                </c:pt>
                <c:pt idx="147">
                  <c:v>1.017973536796356</c:v>
                </c:pt>
                <c:pt idx="148">
                  <c:v>1.02683542968165</c:v>
                </c:pt>
                <c:pt idx="149">
                  <c:v>1.0354517145889359</c:v>
                </c:pt>
                <c:pt idx="150">
                  <c:v>1.0437648050022981</c:v>
                </c:pt>
                <c:pt idx="151">
                  <c:v>1.0517193937412299</c:v>
                </c:pt>
                <c:pt idx="152">
                  <c:v>1.059262775303915</c:v>
                </c:pt>
                <c:pt idx="153">
                  <c:v>1.066345152134655</c:v>
                </c:pt>
                <c:pt idx="154">
                  <c:v>1.072919923223592</c:v>
                </c:pt>
                <c:pt idx="155">
                  <c:v>1.0789439535399921</c:v>
                </c:pt>
                <c:pt idx="156">
                  <c:v>1.0843778229008909</c:v>
                </c:pt>
                <c:pt idx="157">
                  <c:v>1.089186052984489</c:v>
                </c:pt>
                <c:pt idx="158">
                  <c:v>1.093337311311692</c:v>
                </c:pt>
                <c:pt idx="159">
                  <c:v>1.096804591139148</c:v>
                </c:pt>
                <c:pt idx="160">
                  <c:v>1.0995653663322571</c:v>
                </c:pt>
                <c:pt idx="161">
                  <c:v>1.10160172041655</c:v>
                </c:pt>
                <c:pt idx="162">
                  <c:v>1.102900449139645</c:v>
                </c:pt>
                <c:pt idx="163">
                  <c:v>1.103453136013244</c:v>
                </c:pt>
                <c:pt idx="164">
                  <c:v>1.103256200444406</c:v>
                </c:pt>
                <c:pt idx="165">
                  <c:v>1.1023109182072359</c:v>
                </c:pt>
                <c:pt idx="166">
                  <c:v>1.100623414149084</c:v>
                </c:pt>
                <c:pt idx="167">
                  <c:v>1.0982046271689989</c:v>
                </c:pt>
                <c:pt idx="168">
                  <c:v>1.0950702476495331</c:v>
                </c:pt>
                <c:pt idx="169">
                  <c:v>1.091240627665492</c:v>
                </c:pt>
                <c:pt idx="170">
                  <c:v>1.086740664434088</c:v>
                </c:pt>
                <c:pt idx="171">
                  <c:v>1.0815996576094971</c:v>
                </c:pt>
                <c:pt idx="172">
                  <c:v>1.0758511411603791</c:v>
                </c:pt>
                <c:pt idx="173">
                  <c:v>1.069532690700699</c:v>
                </c:pt>
                <c:pt idx="174">
                  <c:v>1.062685707271747</c:v>
                </c:pt>
                <c:pt idx="175">
                  <c:v>1.0553551786956989</c:v>
                </c:pt>
                <c:pt idx="176">
                  <c:v>1.047589419737964</c:v>
                </c:pt>
                <c:pt idx="177">
                  <c:v>1.039439792426293</c:v>
                </c:pt>
                <c:pt idx="178">
                  <c:v>1.0309604079785479</c:v>
                </c:pt>
                <c:pt idx="179">
                  <c:v>1.022207811887734</c:v>
                </c:pt>
                <c:pt idx="180">
                  <c:v>1.0132406538018539</c:v>
                </c:pt>
                <c:pt idx="181">
                  <c:v>1.004119343916851</c:v>
                </c:pt>
                <c:pt idx="182">
                  <c:v>0.99490569767308512</c:v>
                </c:pt>
                <c:pt idx="183">
                  <c:v>0.98566257060886875</c:v>
                </c:pt>
                <c:pt idx="184">
                  <c:v>0.97645348527855902</c:v>
                </c:pt>
                <c:pt idx="185">
                  <c:v>0.96734225218691294</c:v>
                </c:pt>
                <c:pt idx="186">
                  <c:v>0.95839258672596483</c:v>
                </c:pt>
                <c:pt idx="187">
                  <c:v>0.94966772412522382</c:v>
                </c:pt>
                <c:pt idx="188">
                  <c:v>0.94123003444040076</c:v>
                </c:pt>
                <c:pt idx="189">
                  <c:v>0.93314063961013893</c:v>
                </c:pt>
                <c:pt idx="190">
                  <c:v>0.92545903460427437</c:v>
                </c:pt>
                <c:pt idx="191">
                  <c:v>0.91824271467099938</c:v>
                </c:pt>
                <c:pt idx="192">
                  <c:v>0.91154681066406074</c:v>
                </c:pt>
                <c:pt idx="193">
                  <c:v>0.90542373439483437</c:v>
                </c:pt>
                <c:pt idx="194">
                  <c:v>0.89992283590810962</c:v>
                </c:pt>
                <c:pt idx="195">
                  <c:v>0.89509007452468925</c:v>
                </c:pt>
                <c:pt idx="196">
                  <c:v>0.89096770542892179</c:v>
                </c:pt>
                <c:pt idx="197">
                  <c:v>0.88759398350529095</c:v>
                </c:pt>
                <c:pt idx="198">
                  <c:v>0.88500288604545707</c:v>
                </c:pt>
                <c:pt idx="199">
                  <c:v>0.88322385585624408</c:v>
                </c:pt>
                <c:pt idx="200">
                  <c:v>0.88228156620029696</c:v>
                </c:pt>
                <c:pt idx="201">
                  <c:v>0.88219570889506727</c:v>
                </c:pt>
                <c:pt idx="202">
                  <c:v>0.88298080678287916</c:v>
                </c:pt>
                <c:pt idx="203">
                  <c:v>0.88464605166566268</c:v>
                </c:pt>
                <c:pt idx="204">
                  <c:v>0.88719516867315096</c:v>
                </c:pt>
                <c:pt idx="205">
                  <c:v>0.89062630790340191</c:v>
                </c:pt>
                <c:pt idx="206">
                  <c:v>0.89493196404020403</c:v>
                </c:pt>
                <c:pt idx="207">
                  <c:v>0.90009892451385431</c:v>
                </c:pt>
                <c:pt idx="208">
                  <c:v>0.90610824663059031</c:v>
                </c:pt>
                <c:pt idx="209">
                  <c:v>0.91293526395243596</c:v>
                </c:pt>
                <c:pt idx="210">
                  <c:v>0.92054962206393975</c:v>
                </c:pt>
                <c:pt idx="211">
                  <c:v>0.92891534371607687</c:v>
                </c:pt>
                <c:pt idx="212">
                  <c:v>0.93799092319113109</c:v>
                </c:pt>
                <c:pt idx="213">
                  <c:v>0.94772944958635541</c:v>
                </c:pt>
                <c:pt idx="214">
                  <c:v>0.95807875856944436</c:v>
                </c:pt>
                <c:pt idx="215">
                  <c:v>0.96898161201593846</c:v>
                </c:pt>
                <c:pt idx="216">
                  <c:v>0.98037590479843884</c:v>
                </c:pt>
                <c:pt idx="217">
                  <c:v>0.99219489786052861</c:v>
                </c:pt>
                <c:pt idx="218">
                  <c:v>1.004367476575359</c:v>
                </c:pt>
                <c:pt idx="219">
                  <c:v>1.016818433260537</c:v>
                </c:pt>
                <c:pt idx="220">
                  <c:v>1.0294687725979079</c:v>
                </c:pt>
                <c:pt idx="221">
                  <c:v>1.0422360385897329</c:v>
                </c:pt>
                <c:pt idx="222">
                  <c:v>1.0550346615720929</c:v>
                </c:pt>
                <c:pt idx="223">
                  <c:v>1.0677763237027471</c:v>
                </c:pt>
                <c:pt idx="224">
                  <c:v>1.0803703412446199</c:v>
                </c:pt>
                <c:pt idx="225">
                  <c:v>1.092724061878064</c:v>
                </c:pt>
                <c:pt idx="226">
                  <c:v>1.104743275195488</c:v>
                </c:pt>
                <c:pt idx="227">
                  <c:v>1.1163326344612841</c:v>
                </c:pt>
                <c:pt idx="228">
                  <c:v>1.127396087658507</c:v>
                </c:pt>
                <c:pt idx="229">
                  <c:v>1.1378373157919119</c:v>
                </c:pt>
                <c:pt idx="230">
                  <c:v>1.1475601763748211</c:v>
                </c:pt>
                <c:pt idx="231">
                  <c:v>1.1564691499952451</c:v>
                </c:pt>
                <c:pt idx="232">
                  <c:v>1.1644697878348631</c:v>
                </c:pt>
                <c:pt idx="233">
                  <c:v>1.171469158002838</c:v>
                </c:pt>
                <c:pt idx="234">
                  <c:v>1.17737628854538</c:v>
                </c:pt>
                <c:pt idx="235">
                  <c:v>1.182102605001125</c:v>
                </c:pt>
                <c:pt idx="236">
                  <c:v>1.18556236039209</c:v>
                </c:pt>
                <c:pt idx="237">
                  <c:v>1.187673055569809</c:v>
                </c:pt>
                <c:pt idx="238">
                  <c:v>1.188355847876341</c:v>
                </c:pt>
                <c:pt idx="239">
                  <c:v>1.18753594612985</c:v>
                </c:pt>
                <c:pt idx="240">
                  <c:v>1.1851429900042361</c:v>
                </c:pt>
                <c:pt idx="241">
                  <c:v>1.181111411941473</c:v>
                </c:pt>
                <c:pt idx="242">
                  <c:v>1.1753807798137179</c:v>
                </c:pt>
                <c:pt idx="243">
                  <c:v>1.1678961186393</c:v>
                </c:pt>
                <c:pt idx="244">
                  <c:v>1.1586082097521799</c:v>
                </c:pt>
                <c:pt idx="245">
                  <c:v>1.147473865927789</c:v>
                </c:pt>
                <c:pt idx="246">
                  <c:v>1.134456181078912</c:v>
                </c:pt>
                <c:pt idx="247">
                  <c:v>1.119524753252831</c:v>
                </c:pt>
                <c:pt idx="248">
                  <c:v>1.1026558797848851</c:v>
                </c:pt>
                <c:pt idx="249">
                  <c:v>1.083832723593146</c:v>
                </c:pt>
                <c:pt idx="250">
                  <c:v>1.063045449733635</c:v>
                </c:pt>
                <c:pt idx="251">
                  <c:v>1.040291331474575</c:v>
                </c:pt>
                <c:pt idx="252">
                  <c:v>1.015574825291043</c:v>
                </c:pt>
                <c:pt idx="253">
                  <c:v>0.98890761432735541</c:v>
                </c:pt>
                <c:pt idx="254">
                  <c:v>0.96030862002277173</c:v>
                </c:pt>
                <c:pt idx="255">
                  <c:v>0.92980398174611056</c:v>
                </c:pt>
                <c:pt idx="256">
                  <c:v>0.89742700443569923</c:v>
                </c:pt>
                <c:pt idx="257">
                  <c:v>0.863218074392196</c:v>
                </c:pt>
                <c:pt idx="258">
                  <c:v>0.82722454352233787</c:v>
                </c:pt>
                <c:pt idx="259">
                  <c:v>0.78950058248094268</c:v>
                </c:pt>
                <c:pt idx="260">
                  <c:v>0.75010700330580415</c:v>
                </c:pt>
                <c:pt idx="261">
                  <c:v>0.70911105228466598</c:v>
                </c:pt>
                <c:pt idx="262">
                  <c:v>0.66658617393469788</c:v>
                </c:pt>
                <c:pt idx="263">
                  <c:v>0.62261174711195977</c:v>
                </c:pt>
                <c:pt idx="264">
                  <c:v>0.57727279440069545</c:v>
                </c:pt>
                <c:pt idx="265">
                  <c:v>0.53065966605930104</c:v>
                </c:pt>
                <c:pt idx="266">
                  <c:v>0.48286769992068379</c:v>
                </c:pt>
                <c:pt idx="267">
                  <c:v>0.4339968587591837</c:v>
                </c:pt>
                <c:pt idx="268">
                  <c:v>0.38415134674336482</c:v>
                </c:pt>
                <c:pt idx="269">
                  <c:v>0.33343920669356292</c:v>
                </c:pt>
                <c:pt idx="270">
                  <c:v>0.28197189995444621</c:v>
                </c:pt>
                <c:pt idx="271">
                  <c:v>0.22986387077566861</c:v>
                </c:pt>
                <c:pt idx="272">
                  <c:v>0.17723209716745519</c:v>
                </c:pt>
                <c:pt idx="273">
                  <c:v>0.1241956302624251</c:v>
                </c:pt>
                <c:pt idx="274">
                  <c:v>7.0875124269729126E-2</c:v>
                </c:pt>
                <c:pt idx="275">
                  <c:v>1.739235915238917E-2</c:v>
                </c:pt>
                <c:pt idx="276">
                  <c:v>-3.6130241806534499E-2</c:v>
                </c:pt>
                <c:pt idx="277">
                  <c:v>-8.9570097359013182E-2</c:v>
                </c:pt>
                <c:pt idx="278">
                  <c:v>-0.14280495436446039</c:v>
                </c:pt>
                <c:pt idx="279">
                  <c:v>-0.19571337237217221</c:v>
                </c:pt>
                <c:pt idx="280">
                  <c:v>-0.24817520451361541</c:v>
                </c:pt>
                <c:pt idx="281">
                  <c:v>-0.30007207252192059</c:v>
                </c:pt>
                <c:pt idx="282">
                  <c:v>-0.35128783372399047</c:v>
                </c:pt>
                <c:pt idx="283">
                  <c:v>-0.4017090378888577</c:v>
                </c:pt>
                <c:pt idx="284">
                  <c:v>-0.45122537186428019</c:v>
                </c:pt>
                <c:pt idx="285">
                  <c:v>-0.49973008999177232</c:v>
                </c:pt>
                <c:pt idx="286">
                  <c:v>-0.54712042835797969</c:v>
                </c:pt>
                <c:pt idx="287">
                  <c:v>-0.59329800101734875</c:v>
                </c:pt>
                <c:pt idx="288">
                  <c:v>-0.63816917640684434</c:v>
                </c:pt>
                <c:pt idx="289">
                  <c:v>-0.68164543226783247</c:v>
                </c:pt>
                <c:pt idx="290">
                  <c:v>-0.7236436874924167</c:v>
                </c:pt>
                <c:pt idx="291">
                  <c:v>-0.76408660942143358</c:v>
                </c:pt>
                <c:pt idx="292">
                  <c:v>-0.80290289523793901</c:v>
                </c:pt>
                <c:pt idx="293">
                  <c:v>-0.84002752622315036</c:v>
                </c:pt>
                <c:pt idx="294">
                  <c:v>-0.87540199377083006</c:v>
                </c:pt>
                <c:pt idx="295">
                  <c:v>-0.90897449619001902</c:v>
                </c:pt>
                <c:pt idx="296">
                  <c:v>-0.94070010546480609</c:v>
                </c:pt>
                <c:pt idx="297">
                  <c:v>-0.97054090328216625</c:v>
                </c:pt>
                <c:pt idx="298">
                  <c:v>-0.99846608578452489</c:v>
                </c:pt>
                <c:pt idx="299">
                  <c:v>-1.0244520366518559</c:v>
                </c:pt>
                <c:pt idx="300">
                  <c:v>-1.0484823682677851</c:v>
                </c:pt>
                <c:pt idx="301">
                  <c:v>-1.07054793087511</c:v>
                </c:pt>
                <c:pt idx="302">
                  <c:v>-1.0906467897771659</c:v>
                </c:pt>
                <c:pt idx="303">
                  <c:v>-1.1087841707920849</c:v>
                </c:pt>
                <c:pt idx="304">
                  <c:v>-1.1249723743165541</c:v>
                </c:pt>
                <c:pt idx="305">
                  <c:v>-1.1392306585031009</c:v>
                </c:pt>
                <c:pt idx="306">
                  <c:v>-1.1515850921999951</c:v>
                </c:pt>
                <c:pt idx="307">
                  <c:v>-1.1620683784444039</c:v>
                </c:pt>
                <c:pt idx="308">
                  <c:v>-1.1707196494370931</c:v>
                </c:pt>
                <c:pt idx="309">
                  <c:v>-1.17758423405996</c:v>
                </c:pt>
                <c:pt idx="310">
                  <c:v>-1.1827133991253</c:v>
                </c:pt>
                <c:pt idx="311">
                  <c:v>-1.1861640656675021</c:v>
                </c:pt>
                <c:pt idx="312">
                  <c:v>-1.1879985017031121</c:v>
                </c:pt>
                <c:pt idx="313">
                  <c:v>-1.1882839929933811</c:v>
                </c:pt>
                <c:pt idx="314">
                  <c:v>-1.1870924934440821</c:v>
                </c:pt>
                <c:pt idx="315">
                  <c:v>-1.184500256869905</c:v>
                </c:pt>
                <c:pt idx="316">
                  <c:v>-1.1805874519348849</c:v>
                </c:pt>
                <c:pt idx="317">
                  <c:v>-1.1754377621554359</c:v>
                </c:pt>
                <c:pt idx="318">
                  <c:v>-1.1691379729185669</c:v>
                </c:pt>
                <c:pt idx="319">
                  <c:v>-1.1617775475242069</c:v>
                </c:pt>
                <c:pt idx="320">
                  <c:v>-1.1534481943071131</c:v>
                </c:pt>
                <c:pt idx="321">
                  <c:v>-1.1442434269303881</c:v>
                </c:pt>
                <c:pt idx="322">
                  <c:v>-1.134258119968907</c:v>
                </c:pt>
                <c:pt idx="323">
                  <c:v>-1.12358806191698</c:v>
                </c:pt>
                <c:pt idx="324">
                  <c:v>-1.1123295077601529</c:v>
                </c:pt>
                <c:pt idx="325">
                  <c:v>-1.1005787332462491</c:v>
                </c:pt>
                <c:pt idx="326">
                  <c:v>-1.088431592975629</c:v>
                </c:pt>
                <c:pt idx="327">
                  <c:v>-1.075983084405119</c:v>
                </c:pt>
                <c:pt idx="328">
                  <c:v>-1.0633269198245501</c:v>
                </c:pt>
                <c:pt idx="329">
                  <c:v>-1.0505551083192459</c:v>
                </c:pt>
                <c:pt idx="330">
                  <c:v>-1.037757549676521</c:v>
                </c:pt>
                <c:pt idx="331">
                  <c:v>-1.0250216421296019</c:v>
                </c:pt>
                <c:pt idx="332">
                  <c:v>-1.012431905758459</c:v>
                </c:pt>
                <c:pt idx="333">
                  <c:v>-1.000069623284557</c:v>
                </c:pt>
                <c:pt idx="334">
                  <c:v>-0.98801249990560169</c:v>
                </c:pt>
                <c:pt idx="335">
                  <c:v>-0.97633434371758754</c:v>
                </c:pt>
                <c:pt idx="336">
                  <c:v>-0.96510476816537449</c:v>
                </c:pt>
                <c:pt idx="337">
                  <c:v>-0.9543889178499696</c:v>
                </c:pt>
                <c:pt idx="338">
                  <c:v>-0.94424721890149521</c:v>
                </c:pt>
                <c:pt idx="339">
                  <c:v>-0.93473515500183568</c:v>
                </c:pt>
                <c:pt idx="340">
                  <c:v>-0.92590307001095296</c:v>
                </c:pt>
                <c:pt idx="341">
                  <c:v>-0.91779599801643952</c:v>
                </c:pt>
                <c:pt idx="342">
                  <c:v>-0.91045352148764724</c:v>
                </c:pt>
                <c:pt idx="343">
                  <c:v>-0.90390965807451074</c:v>
                </c:pt>
                <c:pt idx="344">
                  <c:v>-0.89819277644751438</c:v>
                </c:pt>
                <c:pt idx="345">
                  <c:v>-0.89332554142997411</c:v>
                </c:pt>
                <c:pt idx="346">
                  <c:v>-0.88932488852756042</c:v>
                </c:pt>
                <c:pt idx="347">
                  <c:v>-0.88620202781352364</c:v>
                </c:pt>
                <c:pt idx="348">
                  <c:v>-0.88396247698212793</c:v>
                </c:pt>
                <c:pt idx="349">
                  <c:v>-0.88260612323805576</c:v>
                </c:pt>
                <c:pt idx="350">
                  <c:v>-0.88212731354674012</c:v>
                </c:pt>
                <c:pt idx="351">
                  <c:v>-0.88251497263041723</c:v>
                </c:pt>
                <c:pt idx="352">
                  <c:v>-0.88375274795783887</c:v>
                </c:pt>
                <c:pt idx="353">
                  <c:v>-0.88581918084275524</c:v>
                </c:pt>
                <c:pt idx="354">
                  <c:v>-0.88868790263807007</c:v>
                </c:pt>
                <c:pt idx="355">
                  <c:v>-0.89232785488968014</c:v>
                </c:pt>
                <c:pt idx="356">
                  <c:v>-0.89670353219696153</c:v>
                </c:pt>
                <c:pt idx="357">
                  <c:v>-0.90177524641631335</c:v>
                </c:pt>
                <c:pt idx="358">
                  <c:v>-0.90749941074059026</c:v>
                </c:pt>
                <c:pt idx="359">
                  <c:v>-0.91382884209118054</c:v>
                </c:pt>
                <c:pt idx="360">
                  <c:v>-0.92071308017141518</c:v>
                </c:pt>
                <c:pt idx="361">
                  <c:v>-0.92809872145026062</c:v>
                </c:pt>
                <c:pt idx="362">
                  <c:v>-0.93592976627439162</c:v>
                </c:pt>
                <c:pt idx="363">
                  <c:v>-0.94414797724493671</c:v>
                </c:pt>
                <c:pt idx="364">
                  <c:v>-0.95269324694285273</c:v>
                </c:pt>
                <c:pt idx="365">
                  <c:v>-0.96150397304426449</c:v>
                </c:pt>
                <c:pt idx="366">
                  <c:v>-0.97051743883427621</c:v>
                </c:pt>
                <c:pt idx="367">
                  <c:v>-0.97967019710510128</c:v>
                </c:pt>
                <c:pt idx="368">
                  <c:v>-0.9888984554117255</c:v>
                </c:pt>
                <c:pt idx="369">
                  <c:v>-0.99813846065595646</c:v>
                </c:pt>
                <c:pt idx="370">
                  <c:v>-1.007326880977556</c:v>
                </c:pt>
                <c:pt idx="371">
                  <c:v>-1.01640118294909</c:v>
                </c:pt>
                <c:pt idx="372">
                  <c:v>-1.0253000020992209</c:v>
                </c:pt>
                <c:pt idx="373">
                  <c:v>-1.033963504827107</c:v>
                </c:pt>
                <c:pt idx="374">
                  <c:v>-1.042333739818236</c:v>
                </c:pt>
                <c:pt idx="375">
                  <c:v>-1.050354977129214</c:v>
                </c:pt>
                <c:pt idx="376">
                  <c:v>-1.0579740331753289</c:v>
                </c:pt>
                <c:pt idx="377">
                  <c:v>-1.0651405799299309</c:v>
                </c:pt>
                <c:pt idx="378">
                  <c:v>-1.071807436728305</c:v>
                </c:pt>
                <c:pt idx="379">
                  <c:v>-1.0779308431604351</c:v>
                </c:pt>
                <c:pt idx="380">
                  <c:v>-1.08347071163635</c:v>
                </c:pt>
                <c:pt idx="381">
                  <c:v>-1.088390858314106</c:v>
                </c:pt>
                <c:pt idx="382">
                  <c:v>-1.0926592111934259</c:v>
                </c:pt>
                <c:pt idx="383">
                  <c:v>-1.096247994296909</c:v>
                </c:pt>
                <c:pt idx="384">
                  <c:v>-1.099133886985064</c:v>
                </c:pt>
                <c:pt idx="385">
                  <c:v>-1.101298157580479</c:v>
                </c:pt>
                <c:pt idx="386">
                  <c:v>-1.1027267706096719</c:v>
                </c:pt>
                <c:pt idx="387">
                  <c:v>-1.103410467107824</c:v>
                </c:pt>
                <c:pt idx="388">
                  <c:v>-1.103344817571013</c:v>
                </c:pt>
                <c:pt idx="389">
                  <c:v>-1.1025302472821259</c:v>
                </c:pt>
                <c:pt idx="390">
                  <c:v>-1.1009720338794651</c:v>
                </c:pt>
                <c:pt idx="391">
                  <c:v>-1.0986802771806241</c:v>
                </c:pt>
                <c:pt idx="392">
                  <c:v>-1.0956698414176931</c:v>
                </c:pt>
                <c:pt idx="393">
                  <c:v>-1.0919602701825231</c:v>
                </c:pt>
                <c:pt idx="394">
                  <c:v>-1.087575674522002</c:v>
                </c:pt>
                <c:pt idx="395">
                  <c:v>-1.082544594762284</c:v>
                </c:pt>
                <c:pt idx="396">
                  <c:v>-1.076899836777033</c:v>
                </c:pt>
                <c:pt idx="397">
                  <c:v>-1.0706782835472759</c:v>
                </c:pt>
                <c:pt idx="398">
                  <c:v>-1.06392068298873</c:v>
                </c:pt>
                <c:pt idx="399">
                  <c:v>-1.056671413145932</c:v>
                </c:pt>
                <c:pt idx="400">
                  <c:v>-1.0489782259703671</c:v>
                </c:pt>
                <c:pt idx="401">
                  <c:v>-1.0408919710116451</c:v>
                </c:pt>
                <c:pt idx="402">
                  <c:v>-1.032466300455958</c:v>
                </c:pt>
                <c:pt idx="403">
                  <c:v>-1.023757357044031</c:v>
                </c:pt>
                <c:pt idx="404">
                  <c:v>-1.0148234464911281</c:v>
                </c:pt>
                <c:pt idx="405">
                  <c:v>-1.0057246961138711</c:v>
                </c:pt>
                <c:pt idx="406">
                  <c:v>-0.99652270144228272</c:v>
                </c:pt>
                <c:pt idx="407">
                  <c:v>-0.98728016266026519</c:v>
                </c:pt>
                <c:pt idx="408">
                  <c:v>-0.97806051277316985</c:v>
                </c:pt>
                <c:pt idx="409">
                  <c:v>-0.96892753944718257</c:v>
                </c:pt>
                <c:pt idx="410">
                  <c:v>-0.95994500250142578</c:v>
                </c:pt>
                <c:pt idx="411">
                  <c:v>-0.95117624906000231</c:v>
                </c:pt>
                <c:pt idx="412">
                  <c:v>-0.94268382838741527</c:v>
                </c:pt>
                <c:pt idx="413">
                  <c:v>-0.93452910843681647</c:v>
                </c:pt>
                <c:pt idx="414">
                  <c:v>-0.92677189613639843</c:v>
                </c:pt>
                <c:pt idx="415">
                  <c:v>-0.91947006342485293</c:v>
                </c:pt>
                <c:pt idx="416">
                  <c:v>-0.91267918102234935</c:v>
                </c:pt>
                <c:pt idx="417">
                  <c:v>-0.90645216188895905</c:v>
                </c:pt>
                <c:pt idx="418">
                  <c:v>-0.90083891627808999</c:v>
                </c:pt>
                <c:pt idx="419">
                  <c:v>-0.89588602023849084</c:v>
                </c:pt>
                <c:pt idx="420">
                  <c:v>-0.89163639935498229</c:v>
                </c:pt>
                <c:pt idx="421">
                  <c:v>-0.88812902944561678</c:v>
                </c:pt>
                <c:pt idx="422">
                  <c:v>-0.88539865585176636</c:v>
                </c:pt>
                <c:pt idx="423">
                  <c:v>-0.88347553286811975</c:v>
                </c:pt>
                <c:pt idx="424">
                  <c:v>-0.88238518476215033</c:v>
                </c:pt>
                <c:pt idx="425">
                  <c:v>-0.88214818972778541</c:v>
                </c:pt>
                <c:pt idx="426">
                  <c:v>-0.882779988006265</c:v>
                </c:pt>
                <c:pt idx="427">
                  <c:v>-0.88429071528907688</c:v>
                </c:pt>
                <c:pt idx="428">
                  <c:v>-0.88668506239397993</c:v>
                </c:pt>
                <c:pt idx="429">
                  <c:v>-0.88996216207607315</c:v>
                </c:pt>
                <c:pt idx="430">
                  <c:v>-0.89411550370227189</c:v>
                </c:pt>
                <c:pt idx="431">
                  <c:v>-0.89913287638008965</c:v>
                </c:pt>
                <c:pt idx="432">
                  <c:v>-0.90499634099093429</c:v>
                </c:pt>
                <c:pt idx="433">
                  <c:v>-0.9116822314349281</c:v>
                </c:pt>
                <c:pt idx="434">
                  <c:v>-0.91916118524927715</c:v>
                </c:pt>
                <c:pt idx="435">
                  <c:v>-0.92739820361607839</c:v>
                </c:pt>
                <c:pt idx="436">
                  <c:v>-0.93635274062902074</c:v>
                </c:pt>
                <c:pt idx="437">
                  <c:v>-0.94597882154226953</c:v>
                </c:pt>
                <c:pt idx="438">
                  <c:v>-0.95622518957979841</c:v>
                </c:pt>
                <c:pt idx="439">
                  <c:v>-0.96703548074014267</c:v>
                </c:pt>
                <c:pt idx="440">
                  <c:v>-0.97834842589076965</c:v>
                </c:pt>
                <c:pt idx="441">
                  <c:v>-0.99009807930870408</c:v>
                </c:pt>
                <c:pt idx="442">
                  <c:v>-1.0022140726902939</c:v>
                </c:pt>
                <c:pt idx="443">
                  <c:v>-1.014621893523874</c:v>
                </c:pt>
                <c:pt idx="444">
                  <c:v>-1.02724318659505</c:v>
                </c:pt>
                <c:pt idx="445">
                  <c:v>-1.0399960772761421</c:v>
                </c:pt>
                <c:pt idx="446">
                  <c:v>-1.0527955151395181</c:v>
                </c:pt>
                <c:pt idx="447">
                  <c:v>-1.0655536363296341</c:v>
                </c:pt>
                <c:pt idx="448">
                  <c:v>-1.078180143031223</c:v>
                </c:pt>
                <c:pt idx="449">
                  <c:v>-1.0905826982815741</c:v>
                </c:pt>
                <c:pt idx="450">
                  <c:v>-1.102667334293806</c:v>
                </c:pt>
                <c:pt idx="451">
                  <c:v>-1.114338872385767</c:v>
                </c:pt>
                <c:pt idx="452">
                  <c:v>-1.1255013525461111</c:v>
                </c:pt>
                <c:pt idx="453">
                  <c:v>-1.136058470615517</c:v>
                </c:pt>
                <c:pt idx="454">
                  <c:v>-1.1459140210171921</c:v>
                </c:pt>
                <c:pt idx="455">
                  <c:v>-1.1549723429369629</c:v>
                </c:pt>
                <c:pt idx="456">
                  <c:v>-1.1631387678296261</c:v>
                </c:pt>
                <c:pt idx="457">
                  <c:v>-1.170320066114827</c:v>
                </c:pt>
                <c:pt idx="458">
                  <c:v>-1.176424890922819</c:v>
                </c:pt>
                <c:pt idx="459">
                  <c:v>-1.18136421675782</c:v>
                </c:pt>
                <c:pt idx="460">
                  <c:v>-1.185051770964513</c:v>
                </c:pt>
                <c:pt idx="461">
                  <c:v>-1.1874044559113579</c:v>
                </c:pt>
                <c:pt idx="462">
                  <c:v>-1.188342759842651</c:v>
                </c:pt>
                <c:pt idx="463">
                  <c:v>-1.1877911543995581</c:v>
                </c:pt>
                <c:pt idx="464">
                  <c:v>-1.1856784768684541</c:v>
                </c:pt>
                <c:pt idx="465">
                  <c:v>-1.181938295282454</c:v>
                </c:pt>
                <c:pt idx="466">
                  <c:v>-1.1765092545788021</c:v>
                </c:pt>
                <c:pt idx="467">
                  <c:v>-1.1693354021003881</c:v>
                </c:pt>
                <c:pt idx="468">
                  <c:v>-1.160366490823693</c:v>
                </c:pt>
                <c:pt idx="469">
                  <c:v>-1.1495582587974169</c:v>
                </c:pt>
                <c:pt idx="470">
                  <c:v>-1.1368726833855609</c:v>
                </c:pt>
                <c:pt idx="471">
                  <c:v>-1.1222782090251311</c:v>
                </c:pt>
                <c:pt idx="472">
                  <c:v>-1.1057499473314789</c:v>
                </c:pt>
                <c:pt idx="473">
                  <c:v>-1.0872698485129391</c:v>
                </c:pt>
                <c:pt idx="474">
                  <c:v>-1.0668268431902239</c:v>
                </c:pt>
                <c:pt idx="475">
                  <c:v>-1.0444169538544781</c:v>
                </c:pt>
                <c:pt idx="476">
                  <c:v>-1.0200433753400651</c:v>
                </c:pt>
                <c:pt idx="477">
                  <c:v>-0.99371652383368425</c:v>
                </c:pt>
                <c:pt idx="478">
                  <c:v>-0.96545405408932594</c:v>
                </c:pt>
                <c:pt idx="479">
                  <c:v>-0.93528084466826855</c:v>
                </c:pt>
                <c:pt idx="480">
                  <c:v>-0.90322895117415236</c:v>
                </c:pt>
                <c:pt idx="481">
                  <c:v>-0.86933752760417804</c:v>
                </c:pt>
                <c:pt idx="482">
                  <c:v>-0.83365271608822322</c:v>
                </c:pt>
                <c:pt idx="483">
                  <c:v>-0.79622750543722121</c:v>
                </c:pt>
                <c:pt idx="484">
                  <c:v>-0.75712155906975809</c:v>
                </c:pt>
                <c:pt idx="485">
                  <c:v>-0.71640101303108028</c:v>
                </c:pt>
                <c:pt idx="486">
                  <c:v>-0.67413824496040775</c:v>
                </c:pt>
                <c:pt idx="487">
                  <c:v>-0.63041161500039444</c:v>
                </c:pt>
                <c:pt idx="488">
                  <c:v>-0.5853051797758192</c:v>
                </c:pt>
                <c:pt idx="489">
                  <c:v>-0.53890838069643487</c:v>
                </c:pt>
                <c:pt idx="490">
                  <c:v>-0.49131570796111268</c:v>
                </c:pt>
                <c:pt idx="491">
                  <c:v>-0.44262634175581089</c:v>
                </c:pt>
                <c:pt idx="492">
                  <c:v>-0.39294377224650362</c:v>
                </c:pt>
                <c:pt idx="493">
                  <c:v>-0.34237540006912343</c:v>
                </c:pt>
                <c:pt idx="494">
                  <c:v>-0.29103211911131849</c:v>
                </c:pt>
                <c:pt idx="495">
                  <c:v>-0.23902788346532</c:v>
                </c:pt>
                <c:pt idx="496">
                  <c:v>-0.18647926050644531</c:v>
                </c:pt>
                <c:pt idx="497">
                  <c:v>-0.13350497211797399</c:v>
                </c:pt>
                <c:pt idx="498">
                  <c:v>-8.0225426139620332E-2</c:v>
                </c:pt>
                <c:pt idx="499">
                  <c:v>-2.6762240163326831E-2</c:v>
                </c:pt>
                <c:pt idx="500">
                  <c:v>2.6762240163326831E-2</c:v>
                </c:pt>
                <c:pt idx="501">
                  <c:v>8.0225426139620332E-2</c:v>
                </c:pt>
                <c:pt idx="502">
                  <c:v>0.13350497211797399</c:v>
                </c:pt>
                <c:pt idx="503">
                  <c:v>0.18647926050644531</c:v>
                </c:pt>
                <c:pt idx="504">
                  <c:v>0.23902788346532</c:v>
                </c:pt>
                <c:pt idx="505">
                  <c:v>0.29103211911131849</c:v>
                </c:pt>
                <c:pt idx="506">
                  <c:v>0.34237540006912021</c:v>
                </c:pt>
                <c:pt idx="507">
                  <c:v>0.39294377224650362</c:v>
                </c:pt>
                <c:pt idx="508">
                  <c:v>0.44262634175581089</c:v>
                </c:pt>
                <c:pt idx="509">
                  <c:v>0.49131570796111268</c:v>
                </c:pt>
                <c:pt idx="510">
                  <c:v>0.53890838069643487</c:v>
                </c:pt>
                <c:pt idx="511">
                  <c:v>0.5853051797758162</c:v>
                </c:pt>
                <c:pt idx="512">
                  <c:v>0.63041161500039444</c:v>
                </c:pt>
                <c:pt idx="513">
                  <c:v>0.67413824496040775</c:v>
                </c:pt>
                <c:pt idx="514">
                  <c:v>0.71640101303108028</c:v>
                </c:pt>
                <c:pt idx="515">
                  <c:v>0.75712155906975809</c:v>
                </c:pt>
                <c:pt idx="516">
                  <c:v>0.79622750543721876</c:v>
                </c:pt>
                <c:pt idx="517">
                  <c:v>0.83365271608822322</c:v>
                </c:pt>
                <c:pt idx="518">
                  <c:v>0.86933752760417804</c:v>
                </c:pt>
                <c:pt idx="519">
                  <c:v>0.90322895117415236</c:v>
                </c:pt>
                <c:pt idx="520">
                  <c:v>0.93528084466826855</c:v>
                </c:pt>
                <c:pt idx="521">
                  <c:v>0.96545405408932405</c:v>
                </c:pt>
                <c:pt idx="522">
                  <c:v>0.99371652383368425</c:v>
                </c:pt>
                <c:pt idx="523">
                  <c:v>1.0200433753400651</c:v>
                </c:pt>
                <c:pt idx="524">
                  <c:v>1.0444169538544781</c:v>
                </c:pt>
                <c:pt idx="525">
                  <c:v>1.0668268431902239</c:v>
                </c:pt>
                <c:pt idx="526">
                  <c:v>1.0872698485129371</c:v>
                </c:pt>
                <c:pt idx="527">
                  <c:v>1.1057499473314789</c:v>
                </c:pt>
                <c:pt idx="528">
                  <c:v>1.1222782090251311</c:v>
                </c:pt>
                <c:pt idx="529">
                  <c:v>1.1368726833855609</c:v>
                </c:pt>
                <c:pt idx="530">
                  <c:v>1.1495582587974169</c:v>
                </c:pt>
                <c:pt idx="531">
                  <c:v>1.160366490823693</c:v>
                </c:pt>
                <c:pt idx="532">
                  <c:v>1.1693354021003881</c:v>
                </c:pt>
                <c:pt idx="533">
                  <c:v>1.1765092545788021</c:v>
                </c:pt>
                <c:pt idx="534">
                  <c:v>1.181938295282454</c:v>
                </c:pt>
                <c:pt idx="535">
                  <c:v>1.1856784768684541</c:v>
                </c:pt>
                <c:pt idx="536">
                  <c:v>1.1877911543995581</c:v>
                </c:pt>
                <c:pt idx="537">
                  <c:v>1.188342759842651</c:v>
                </c:pt>
                <c:pt idx="538">
                  <c:v>1.1874044559113579</c:v>
                </c:pt>
                <c:pt idx="539">
                  <c:v>1.185051770964513</c:v>
                </c:pt>
                <c:pt idx="540">
                  <c:v>1.18136421675782</c:v>
                </c:pt>
                <c:pt idx="541">
                  <c:v>1.176424890922819</c:v>
                </c:pt>
                <c:pt idx="542">
                  <c:v>1.170320066114827</c:v>
                </c:pt>
                <c:pt idx="543">
                  <c:v>1.1631387678296261</c:v>
                </c:pt>
                <c:pt idx="544">
                  <c:v>1.154972342936964</c:v>
                </c:pt>
                <c:pt idx="545">
                  <c:v>1.1459140210171921</c:v>
                </c:pt>
                <c:pt idx="546">
                  <c:v>1.136058470615517</c:v>
                </c:pt>
                <c:pt idx="547">
                  <c:v>1.1255013525461111</c:v>
                </c:pt>
                <c:pt idx="548">
                  <c:v>1.114338872385767</c:v>
                </c:pt>
                <c:pt idx="549">
                  <c:v>1.1026673342938069</c:v>
                </c:pt>
                <c:pt idx="550">
                  <c:v>1.0905826982815741</c:v>
                </c:pt>
                <c:pt idx="551">
                  <c:v>1.078180143031223</c:v>
                </c:pt>
                <c:pt idx="552">
                  <c:v>1.0655536363296341</c:v>
                </c:pt>
                <c:pt idx="553">
                  <c:v>1.0527955151395181</c:v>
                </c:pt>
                <c:pt idx="554">
                  <c:v>1.0399960772761421</c:v>
                </c:pt>
                <c:pt idx="555">
                  <c:v>1.02724318659505</c:v>
                </c:pt>
                <c:pt idx="556">
                  <c:v>1.014621893523874</c:v>
                </c:pt>
                <c:pt idx="557">
                  <c:v>1.0022140726902939</c:v>
                </c:pt>
                <c:pt idx="558">
                  <c:v>0.99009807930870408</c:v>
                </c:pt>
                <c:pt idx="559">
                  <c:v>0.97834842589077042</c:v>
                </c:pt>
                <c:pt idx="560">
                  <c:v>0.96703548074014267</c:v>
                </c:pt>
                <c:pt idx="561">
                  <c:v>0.95622518957979841</c:v>
                </c:pt>
                <c:pt idx="562">
                  <c:v>0.94597882154226953</c:v>
                </c:pt>
                <c:pt idx="563">
                  <c:v>0.93635274062902074</c:v>
                </c:pt>
                <c:pt idx="564">
                  <c:v>0.92739820361607883</c:v>
                </c:pt>
                <c:pt idx="565">
                  <c:v>0.91916118524927715</c:v>
                </c:pt>
                <c:pt idx="566">
                  <c:v>0.9116822314349281</c:v>
                </c:pt>
                <c:pt idx="567">
                  <c:v>0.90499634099093429</c:v>
                </c:pt>
                <c:pt idx="568">
                  <c:v>0.89913287638008965</c:v>
                </c:pt>
                <c:pt idx="569">
                  <c:v>0.89411550370227189</c:v>
                </c:pt>
                <c:pt idx="570">
                  <c:v>0.88996216207607315</c:v>
                </c:pt>
                <c:pt idx="571">
                  <c:v>0.88668506239398026</c:v>
                </c:pt>
                <c:pt idx="572">
                  <c:v>0.88429071528907688</c:v>
                </c:pt>
                <c:pt idx="573">
                  <c:v>0.882779988006265</c:v>
                </c:pt>
                <c:pt idx="574">
                  <c:v>0.88214818972778541</c:v>
                </c:pt>
                <c:pt idx="575">
                  <c:v>0.88238518476215033</c:v>
                </c:pt>
                <c:pt idx="576">
                  <c:v>0.88347553286811953</c:v>
                </c:pt>
                <c:pt idx="577">
                  <c:v>0.88539865585176636</c:v>
                </c:pt>
                <c:pt idx="578">
                  <c:v>0.88812902944561678</c:v>
                </c:pt>
                <c:pt idx="579">
                  <c:v>0.89163639935498229</c:v>
                </c:pt>
                <c:pt idx="580">
                  <c:v>0.89588602023849107</c:v>
                </c:pt>
                <c:pt idx="581">
                  <c:v>0.90083891627808976</c:v>
                </c:pt>
                <c:pt idx="582">
                  <c:v>0.90645216188895872</c:v>
                </c:pt>
                <c:pt idx="583">
                  <c:v>0.91267918102234935</c:v>
                </c:pt>
                <c:pt idx="584">
                  <c:v>0.91947006342485293</c:v>
                </c:pt>
                <c:pt idx="585">
                  <c:v>0.92677189613639877</c:v>
                </c:pt>
                <c:pt idx="586">
                  <c:v>0.93452910843681614</c:v>
                </c:pt>
                <c:pt idx="587">
                  <c:v>0.94268382838741482</c:v>
                </c:pt>
                <c:pt idx="588">
                  <c:v>0.95117624906000231</c:v>
                </c:pt>
                <c:pt idx="589">
                  <c:v>0.95994500250142578</c:v>
                </c:pt>
                <c:pt idx="590">
                  <c:v>0.96892753944718313</c:v>
                </c:pt>
                <c:pt idx="591">
                  <c:v>0.97806051277316919</c:v>
                </c:pt>
                <c:pt idx="592">
                  <c:v>0.98728016266026464</c:v>
                </c:pt>
                <c:pt idx="593">
                  <c:v>0.99652270144228272</c:v>
                </c:pt>
                <c:pt idx="594">
                  <c:v>1.0057246961138711</c:v>
                </c:pt>
                <c:pt idx="595">
                  <c:v>1.014823446491129</c:v>
                </c:pt>
                <c:pt idx="596">
                  <c:v>1.0237573570440299</c:v>
                </c:pt>
                <c:pt idx="597">
                  <c:v>1.0324663004559571</c:v>
                </c:pt>
                <c:pt idx="598">
                  <c:v>1.0408919710116451</c:v>
                </c:pt>
                <c:pt idx="599">
                  <c:v>1.0489782259703671</c:v>
                </c:pt>
                <c:pt idx="600">
                  <c:v>1.056671413145932</c:v>
                </c:pt>
                <c:pt idx="601">
                  <c:v>1.0639206829887291</c:v>
                </c:pt>
                <c:pt idx="602">
                  <c:v>1.070678283547275</c:v>
                </c:pt>
                <c:pt idx="603">
                  <c:v>1.076899836777033</c:v>
                </c:pt>
                <c:pt idx="604">
                  <c:v>1.082544594762284</c:v>
                </c:pt>
                <c:pt idx="605">
                  <c:v>1.0875756745220031</c:v>
                </c:pt>
                <c:pt idx="606">
                  <c:v>1.0919602701825231</c:v>
                </c:pt>
                <c:pt idx="607">
                  <c:v>1.095669841417692</c:v>
                </c:pt>
                <c:pt idx="608">
                  <c:v>1.0986802771806241</c:v>
                </c:pt>
                <c:pt idx="609">
                  <c:v>1.1009720338794651</c:v>
                </c:pt>
                <c:pt idx="610">
                  <c:v>1.102530247282127</c:v>
                </c:pt>
                <c:pt idx="611">
                  <c:v>1.103344817571013</c:v>
                </c:pt>
                <c:pt idx="612">
                  <c:v>1.103410467107824</c:v>
                </c:pt>
                <c:pt idx="613">
                  <c:v>1.1027267706096719</c:v>
                </c:pt>
                <c:pt idx="614">
                  <c:v>1.101298157580479</c:v>
                </c:pt>
                <c:pt idx="615">
                  <c:v>1.099133886985064</c:v>
                </c:pt>
                <c:pt idx="616">
                  <c:v>1.0962479942969101</c:v>
                </c:pt>
                <c:pt idx="617">
                  <c:v>1.0926592111934259</c:v>
                </c:pt>
                <c:pt idx="618">
                  <c:v>1.088390858314106</c:v>
                </c:pt>
                <c:pt idx="619">
                  <c:v>1.08347071163635</c:v>
                </c:pt>
                <c:pt idx="620">
                  <c:v>1.0779308431604351</c:v>
                </c:pt>
                <c:pt idx="621">
                  <c:v>1.071807436728305</c:v>
                </c:pt>
                <c:pt idx="622">
                  <c:v>1.0651405799299309</c:v>
                </c:pt>
                <c:pt idx="623">
                  <c:v>1.0579740331753289</c:v>
                </c:pt>
                <c:pt idx="624">
                  <c:v>1.050354977129214</c:v>
                </c:pt>
                <c:pt idx="625">
                  <c:v>1.042333739818236</c:v>
                </c:pt>
                <c:pt idx="626">
                  <c:v>1.0339635048271061</c:v>
                </c:pt>
                <c:pt idx="627">
                  <c:v>1.0253000020992209</c:v>
                </c:pt>
                <c:pt idx="628">
                  <c:v>1.01640118294909</c:v>
                </c:pt>
                <c:pt idx="629">
                  <c:v>1.007326880977556</c:v>
                </c:pt>
                <c:pt idx="630">
                  <c:v>0.99813846065595646</c:v>
                </c:pt>
                <c:pt idx="631">
                  <c:v>0.98889845541172461</c:v>
                </c:pt>
                <c:pt idx="632">
                  <c:v>0.97967019710510195</c:v>
                </c:pt>
                <c:pt idx="633">
                  <c:v>0.97051743883427621</c:v>
                </c:pt>
                <c:pt idx="634">
                  <c:v>0.96150397304426449</c:v>
                </c:pt>
                <c:pt idx="635">
                  <c:v>0.95269324694285273</c:v>
                </c:pt>
                <c:pt idx="636">
                  <c:v>0.94414797724493593</c:v>
                </c:pt>
                <c:pt idx="637">
                  <c:v>0.93592976627439228</c:v>
                </c:pt>
                <c:pt idx="638">
                  <c:v>0.92809872145026062</c:v>
                </c:pt>
                <c:pt idx="639">
                  <c:v>0.92071308017141518</c:v>
                </c:pt>
                <c:pt idx="640">
                  <c:v>0.91382884209118054</c:v>
                </c:pt>
                <c:pt idx="641">
                  <c:v>0.9074994107405896</c:v>
                </c:pt>
                <c:pt idx="642">
                  <c:v>0.90177524641631379</c:v>
                </c:pt>
                <c:pt idx="643">
                  <c:v>0.89670353219696153</c:v>
                </c:pt>
                <c:pt idx="644">
                  <c:v>0.89232785488968014</c:v>
                </c:pt>
                <c:pt idx="645">
                  <c:v>0.88868790263807007</c:v>
                </c:pt>
                <c:pt idx="646">
                  <c:v>0.88581918084275524</c:v>
                </c:pt>
                <c:pt idx="647">
                  <c:v>0.88375274795783909</c:v>
                </c:pt>
                <c:pt idx="648">
                  <c:v>0.88251497263041723</c:v>
                </c:pt>
                <c:pt idx="649">
                  <c:v>0.88212731354674012</c:v>
                </c:pt>
                <c:pt idx="650">
                  <c:v>0.88260612323805576</c:v>
                </c:pt>
                <c:pt idx="651">
                  <c:v>0.88396247698212815</c:v>
                </c:pt>
                <c:pt idx="652">
                  <c:v>0.88620202781352342</c:v>
                </c:pt>
                <c:pt idx="653">
                  <c:v>0.88932488852755998</c:v>
                </c:pt>
                <c:pt idx="654">
                  <c:v>0.89332554142997411</c:v>
                </c:pt>
                <c:pt idx="655">
                  <c:v>0.89819277644751438</c:v>
                </c:pt>
                <c:pt idx="656">
                  <c:v>0.9039096580745114</c:v>
                </c:pt>
                <c:pt idx="657">
                  <c:v>0.9104535214876468</c:v>
                </c:pt>
                <c:pt idx="658">
                  <c:v>0.91779599801643919</c:v>
                </c:pt>
                <c:pt idx="659">
                  <c:v>0.92590307001095296</c:v>
                </c:pt>
                <c:pt idx="660">
                  <c:v>0.93473515500183568</c:v>
                </c:pt>
                <c:pt idx="661">
                  <c:v>0.94424721890149588</c:v>
                </c:pt>
                <c:pt idx="662">
                  <c:v>0.95438891784996893</c:v>
                </c:pt>
                <c:pt idx="663">
                  <c:v>0.96510476816537383</c:v>
                </c:pt>
                <c:pt idx="664">
                  <c:v>0.97633434371758754</c:v>
                </c:pt>
                <c:pt idx="665">
                  <c:v>0.98801249990560169</c:v>
                </c:pt>
                <c:pt idx="666">
                  <c:v>1.0000696232845581</c:v>
                </c:pt>
                <c:pt idx="667">
                  <c:v>1.0124319057584581</c:v>
                </c:pt>
                <c:pt idx="668">
                  <c:v>1.025021642129601</c:v>
                </c:pt>
                <c:pt idx="669">
                  <c:v>1.037757549676521</c:v>
                </c:pt>
                <c:pt idx="670">
                  <c:v>1.0505551083192459</c:v>
                </c:pt>
                <c:pt idx="671">
                  <c:v>1.063326919824551</c:v>
                </c:pt>
                <c:pt idx="672">
                  <c:v>1.075983084405117</c:v>
                </c:pt>
                <c:pt idx="673">
                  <c:v>1.0884315929756281</c:v>
                </c:pt>
                <c:pt idx="674">
                  <c:v>1.1005787332462491</c:v>
                </c:pt>
                <c:pt idx="675">
                  <c:v>1.1123295077601529</c:v>
                </c:pt>
                <c:pt idx="676">
                  <c:v>1.1235880619169809</c:v>
                </c:pt>
                <c:pt idx="677">
                  <c:v>1.1342581199689059</c:v>
                </c:pt>
                <c:pt idx="678">
                  <c:v>1.1442434269303869</c:v>
                </c:pt>
                <c:pt idx="679">
                  <c:v>1.1534481943071131</c:v>
                </c:pt>
                <c:pt idx="680">
                  <c:v>1.1617775475242069</c:v>
                </c:pt>
                <c:pt idx="681">
                  <c:v>1.169137972918568</c:v>
                </c:pt>
                <c:pt idx="682">
                  <c:v>1.1754377621554359</c:v>
                </c:pt>
                <c:pt idx="683">
                  <c:v>1.1805874519348849</c:v>
                </c:pt>
                <c:pt idx="684">
                  <c:v>1.184500256869905</c:v>
                </c:pt>
                <c:pt idx="685">
                  <c:v>1.1870924934440821</c:v>
                </c:pt>
                <c:pt idx="686">
                  <c:v>1.1882839929933811</c:v>
                </c:pt>
                <c:pt idx="687">
                  <c:v>1.1879985017031121</c:v>
                </c:pt>
                <c:pt idx="688">
                  <c:v>1.1861640656675021</c:v>
                </c:pt>
                <c:pt idx="689">
                  <c:v>1.1827133991253</c:v>
                </c:pt>
                <c:pt idx="690">
                  <c:v>1.17758423405996</c:v>
                </c:pt>
                <c:pt idx="691">
                  <c:v>1.1707196494370931</c:v>
                </c:pt>
                <c:pt idx="692">
                  <c:v>1.1620683784444039</c:v>
                </c:pt>
                <c:pt idx="693">
                  <c:v>1.1515850921999959</c:v>
                </c:pt>
                <c:pt idx="694">
                  <c:v>1.1392306585031009</c:v>
                </c:pt>
                <c:pt idx="695">
                  <c:v>1.1249723743165541</c:v>
                </c:pt>
                <c:pt idx="696">
                  <c:v>1.1087841707920849</c:v>
                </c:pt>
                <c:pt idx="697">
                  <c:v>1.090646789777165</c:v>
                </c:pt>
                <c:pt idx="698">
                  <c:v>1.070547930875112</c:v>
                </c:pt>
                <c:pt idx="699">
                  <c:v>1.0484823682677851</c:v>
                </c:pt>
                <c:pt idx="700">
                  <c:v>1.0244520366518559</c:v>
                </c:pt>
                <c:pt idx="701">
                  <c:v>0.99846608578452489</c:v>
                </c:pt>
                <c:pt idx="702">
                  <c:v>0.97054090328216414</c:v>
                </c:pt>
                <c:pt idx="703">
                  <c:v>0.9407001054648082</c:v>
                </c:pt>
                <c:pt idx="704">
                  <c:v>0.90897449619001902</c:v>
                </c:pt>
                <c:pt idx="705">
                  <c:v>0.87540199377083006</c:v>
                </c:pt>
                <c:pt idx="706">
                  <c:v>0.84002752622315036</c:v>
                </c:pt>
                <c:pt idx="707">
                  <c:v>0.80290289523793634</c:v>
                </c:pt>
                <c:pt idx="708">
                  <c:v>0.76408660942143636</c:v>
                </c:pt>
                <c:pt idx="709">
                  <c:v>0.7236436874924167</c:v>
                </c:pt>
                <c:pt idx="710">
                  <c:v>0.68164543226783247</c:v>
                </c:pt>
                <c:pt idx="711">
                  <c:v>0.63816917640684434</c:v>
                </c:pt>
                <c:pt idx="712">
                  <c:v>0.59329800101734564</c:v>
                </c:pt>
                <c:pt idx="713">
                  <c:v>0.54712042835798291</c:v>
                </c:pt>
                <c:pt idx="714">
                  <c:v>0.49973008999177387</c:v>
                </c:pt>
                <c:pt idx="715">
                  <c:v>0.45122537186428019</c:v>
                </c:pt>
                <c:pt idx="716">
                  <c:v>0.40170903788885598</c:v>
                </c:pt>
                <c:pt idx="717">
                  <c:v>0.35128783372398881</c:v>
                </c:pt>
                <c:pt idx="718">
                  <c:v>0.30007207252192403</c:v>
                </c:pt>
                <c:pt idx="719">
                  <c:v>0.2481752045136171</c:v>
                </c:pt>
                <c:pt idx="720">
                  <c:v>0.19571337237217221</c:v>
                </c:pt>
                <c:pt idx="721">
                  <c:v>0.14280495436445859</c:v>
                </c:pt>
                <c:pt idx="722">
                  <c:v>8.9570097359011419E-2</c:v>
                </c:pt>
                <c:pt idx="723">
                  <c:v>3.6130241806538052E-2</c:v>
                </c:pt>
                <c:pt idx="724">
                  <c:v>-1.739235915238739E-2</c:v>
                </c:pt>
                <c:pt idx="725">
                  <c:v>-7.0875124269729126E-2</c:v>
                </c:pt>
                <c:pt idx="726">
                  <c:v>-0.1241956302624269</c:v>
                </c:pt>
                <c:pt idx="727">
                  <c:v>-0.177232097167457</c:v>
                </c:pt>
                <c:pt idx="728">
                  <c:v>-0.22986387077566511</c:v>
                </c:pt>
                <c:pt idx="729">
                  <c:v>-0.28197189995444483</c:v>
                </c:pt>
                <c:pt idx="730">
                  <c:v>-0.33343920669356292</c:v>
                </c:pt>
                <c:pt idx="731">
                  <c:v>-0.38415134674336621</c:v>
                </c:pt>
                <c:pt idx="732">
                  <c:v>-0.4339968587591857</c:v>
                </c:pt>
                <c:pt idx="733">
                  <c:v>-0.48286769992068063</c:v>
                </c:pt>
                <c:pt idx="734">
                  <c:v>-0.53065966605929915</c:v>
                </c:pt>
                <c:pt idx="735">
                  <c:v>-0.57727279440069545</c:v>
                </c:pt>
                <c:pt idx="736">
                  <c:v>-0.62261174711195977</c:v>
                </c:pt>
                <c:pt idx="737">
                  <c:v>-0.66658617393469954</c:v>
                </c:pt>
                <c:pt idx="738">
                  <c:v>-0.70911105228466309</c:v>
                </c:pt>
                <c:pt idx="739">
                  <c:v>-0.75010700330580304</c:v>
                </c:pt>
                <c:pt idx="740">
                  <c:v>-0.78950058248094268</c:v>
                </c:pt>
                <c:pt idx="741">
                  <c:v>-0.82722454352233787</c:v>
                </c:pt>
                <c:pt idx="742">
                  <c:v>-0.86321807439219733</c:v>
                </c:pt>
                <c:pt idx="743">
                  <c:v>-0.8974270044356969</c:v>
                </c:pt>
                <c:pt idx="744">
                  <c:v>-0.92980398174610945</c:v>
                </c:pt>
                <c:pt idx="745">
                  <c:v>-0.96030862002277173</c:v>
                </c:pt>
                <c:pt idx="746">
                  <c:v>-0.98890761432735541</c:v>
                </c:pt>
                <c:pt idx="747">
                  <c:v>-1.0155748252910439</c:v>
                </c:pt>
                <c:pt idx="748">
                  <c:v>-1.0402913314745741</c:v>
                </c:pt>
                <c:pt idx="749">
                  <c:v>-1.063045449733635</c:v>
                </c:pt>
                <c:pt idx="750">
                  <c:v>-1.083832723593146</c:v>
                </c:pt>
                <c:pt idx="751">
                  <c:v>-1.1026558797848851</c:v>
                </c:pt>
                <c:pt idx="752">
                  <c:v>-1.1195247532528321</c:v>
                </c:pt>
                <c:pt idx="753">
                  <c:v>-1.1344561810789111</c:v>
                </c:pt>
                <c:pt idx="754">
                  <c:v>-1.147473865927789</c:v>
                </c:pt>
                <c:pt idx="755">
                  <c:v>-1.1586082097521799</c:v>
                </c:pt>
                <c:pt idx="756">
                  <c:v>-1.1678961186393</c:v>
                </c:pt>
                <c:pt idx="757">
                  <c:v>-1.1753807798137179</c:v>
                </c:pt>
                <c:pt idx="758">
                  <c:v>-1.1811114119414721</c:v>
                </c:pt>
                <c:pt idx="759">
                  <c:v>-1.185142990004235</c:v>
                </c:pt>
                <c:pt idx="760">
                  <c:v>-1.18753594612985</c:v>
                </c:pt>
                <c:pt idx="761">
                  <c:v>-1.188355847876341</c:v>
                </c:pt>
                <c:pt idx="762">
                  <c:v>-1.187673055569809</c:v>
                </c:pt>
                <c:pt idx="763">
                  <c:v>-1.18556236039209</c:v>
                </c:pt>
                <c:pt idx="764">
                  <c:v>-1.1821026050011261</c:v>
                </c:pt>
                <c:pt idx="765">
                  <c:v>-1.1773762885453809</c:v>
                </c:pt>
                <c:pt idx="766">
                  <c:v>-1.171469158002838</c:v>
                </c:pt>
                <c:pt idx="767">
                  <c:v>-1.164469787834862</c:v>
                </c:pt>
                <c:pt idx="768">
                  <c:v>-1.156469149995246</c:v>
                </c:pt>
                <c:pt idx="769">
                  <c:v>-1.1475601763748211</c:v>
                </c:pt>
                <c:pt idx="770">
                  <c:v>-1.1378373157919131</c:v>
                </c:pt>
                <c:pt idx="771">
                  <c:v>-1.127396087658507</c:v>
                </c:pt>
                <c:pt idx="772">
                  <c:v>-1.1163326344612829</c:v>
                </c:pt>
                <c:pt idx="773">
                  <c:v>-1.1047432751954871</c:v>
                </c:pt>
                <c:pt idx="774">
                  <c:v>-1.0927240618780649</c:v>
                </c:pt>
                <c:pt idx="775">
                  <c:v>-1.0803703412446199</c:v>
                </c:pt>
                <c:pt idx="776">
                  <c:v>-1.0677763237027471</c:v>
                </c:pt>
                <c:pt idx="777">
                  <c:v>-1.0550346615720929</c:v>
                </c:pt>
                <c:pt idx="778">
                  <c:v>-1.0422360385897329</c:v>
                </c:pt>
                <c:pt idx="779">
                  <c:v>-1.0294687725979079</c:v>
                </c:pt>
                <c:pt idx="780">
                  <c:v>-1.0168184332605379</c:v>
                </c:pt>
                <c:pt idx="781">
                  <c:v>-1.004367476575359</c:v>
                </c:pt>
                <c:pt idx="782">
                  <c:v>-0.99219489786052772</c:v>
                </c:pt>
                <c:pt idx="783">
                  <c:v>-0.98037590479843795</c:v>
                </c:pt>
                <c:pt idx="784">
                  <c:v>-0.96898161201593924</c:v>
                </c:pt>
                <c:pt idx="785">
                  <c:v>-0.95807875856944436</c:v>
                </c:pt>
                <c:pt idx="786">
                  <c:v>-0.94772944958635541</c:v>
                </c:pt>
                <c:pt idx="787">
                  <c:v>-0.93799092319113109</c:v>
                </c:pt>
                <c:pt idx="788">
                  <c:v>-0.92891534371607665</c:v>
                </c:pt>
                <c:pt idx="789">
                  <c:v>-0.92054962206393987</c:v>
                </c:pt>
                <c:pt idx="790">
                  <c:v>-0.91293526395243596</c:v>
                </c:pt>
                <c:pt idx="791">
                  <c:v>-0.90610824663059031</c:v>
                </c:pt>
                <c:pt idx="792">
                  <c:v>-0.90009892451385431</c:v>
                </c:pt>
                <c:pt idx="793">
                  <c:v>-0.89493196404020403</c:v>
                </c:pt>
                <c:pt idx="794">
                  <c:v>-0.8906263079034018</c:v>
                </c:pt>
                <c:pt idx="795">
                  <c:v>-0.88719516867315096</c:v>
                </c:pt>
                <c:pt idx="796">
                  <c:v>-0.88464605166566268</c:v>
                </c:pt>
                <c:pt idx="797">
                  <c:v>-0.88298080678287916</c:v>
                </c:pt>
                <c:pt idx="798">
                  <c:v>-0.88219570889506727</c:v>
                </c:pt>
                <c:pt idx="799">
                  <c:v>-0.88228156620029696</c:v>
                </c:pt>
                <c:pt idx="800">
                  <c:v>-0.88322385585624408</c:v>
                </c:pt>
                <c:pt idx="801">
                  <c:v>-0.88500288604545707</c:v>
                </c:pt>
                <c:pt idx="802">
                  <c:v>-0.88759398350529095</c:v>
                </c:pt>
                <c:pt idx="803">
                  <c:v>-0.89096770542892179</c:v>
                </c:pt>
                <c:pt idx="804">
                  <c:v>-0.89509007452468792</c:v>
                </c:pt>
                <c:pt idx="805">
                  <c:v>-0.89992283590810962</c:v>
                </c:pt>
                <c:pt idx="806">
                  <c:v>-0.90542373439483437</c:v>
                </c:pt>
                <c:pt idx="807">
                  <c:v>-0.91154681066406074</c:v>
                </c:pt>
                <c:pt idx="808">
                  <c:v>-0.91824271467099938</c:v>
                </c:pt>
                <c:pt idx="809">
                  <c:v>-0.92545903460427381</c:v>
                </c:pt>
                <c:pt idx="810">
                  <c:v>-0.93314063961013893</c:v>
                </c:pt>
                <c:pt idx="811">
                  <c:v>-0.94123003444040076</c:v>
                </c:pt>
                <c:pt idx="812">
                  <c:v>-0.94966772412522382</c:v>
                </c:pt>
                <c:pt idx="813">
                  <c:v>-0.95839258672596483</c:v>
                </c:pt>
                <c:pt idx="814">
                  <c:v>-0.96734225218691139</c:v>
                </c:pt>
                <c:pt idx="815">
                  <c:v>-0.97645348527855902</c:v>
                </c:pt>
                <c:pt idx="816">
                  <c:v>-0.98566257060886875</c:v>
                </c:pt>
                <c:pt idx="817">
                  <c:v>-0.99490569767308512</c:v>
                </c:pt>
                <c:pt idx="818">
                  <c:v>-1.004119343916851</c:v>
                </c:pt>
                <c:pt idx="819">
                  <c:v>-1.013240653801853</c:v>
                </c:pt>
                <c:pt idx="820">
                  <c:v>-1.022207811887734</c:v>
                </c:pt>
                <c:pt idx="821">
                  <c:v>-1.0309604079785479</c:v>
                </c:pt>
                <c:pt idx="822">
                  <c:v>-1.039439792426293</c:v>
                </c:pt>
                <c:pt idx="823">
                  <c:v>-1.047589419737964</c:v>
                </c:pt>
                <c:pt idx="824">
                  <c:v>-1.0553551786956981</c:v>
                </c:pt>
                <c:pt idx="825">
                  <c:v>-1.062685707271747</c:v>
                </c:pt>
                <c:pt idx="826">
                  <c:v>-1.069532690700699</c:v>
                </c:pt>
                <c:pt idx="827">
                  <c:v>-1.0758511411603791</c:v>
                </c:pt>
                <c:pt idx="828">
                  <c:v>-1.0815996576094971</c:v>
                </c:pt>
                <c:pt idx="829">
                  <c:v>-1.0867406644340869</c:v>
                </c:pt>
                <c:pt idx="830">
                  <c:v>-1.091240627665492</c:v>
                </c:pt>
                <c:pt idx="831">
                  <c:v>-1.0950702476495331</c:v>
                </c:pt>
                <c:pt idx="832">
                  <c:v>-1.0982046271689989</c:v>
                </c:pt>
                <c:pt idx="833">
                  <c:v>-1.100623414149084</c:v>
                </c:pt>
                <c:pt idx="834">
                  <c:v>-1.1023109182072359</c:v>
                </c:pt>
                <c:pt idx="835">
                  <c:v>-1.103256200444406</c:v>
                </c:pt>
                <c:pt idx="836">
                  <c:v>-1.103453136013244</c:v>
                </c:pt>
                <c:pt idx="837">
                  <c:v>-1.102900449139645</c:v>
                </c:pt>
                <c:pt idx="838">
                  <c:v>-1.10160172041655</c:v>
                </c:pt>
                <c:pt idx="839">
                  <c:v>-1.099565366332258</c:v>
                </c:pt>
                <c:pt idx="840">
                  <c:v>-1.096804591139148</c:v>
                </c:pt>
                <c:pt idx="841">
                  <c:v>-1.093337311311692</c:v>
                </c:pt>
                <c:pt idx="842">
                  <c:v>-1.089186052984489</c:v>
                </c:pt>
                <c:pt idx="843">
                  <c:v>-1.0843778229008909</c:v>
                </c:pt>
                <c:pt idx="844">
                  <c:v>-1.0789439535399921</c:v>
                </c:pt>
                <c:pt idx="845">
                  <c:v>-1.072919923223592</c:v>
                </c:pt>
                <c:pt idx="846">
                  <c:v>-1.066345152134655</c:v>
                </c:pt>
                <c:pt idx="847">
                  <c:v>-1.059262775303915</c:v>
                </c:pt>
                <c:pt idx="848">
                  <c:v>-1.0517193937412299</c:v>
                </c:pt>
                <c:pt idx="849">
                  <c:v>-1.0437648050022981</c:v>
                </c:pt>
                <c:pt idx="850">
                  <c:v>-1.0354517145889359</c:v>
                </c:pt>
                <c:pt idx="851">
                  <c:v>-1.02683542968165</c:v>
                </c:pt>
                <c:pt idx="852">
                  <c:v>-1.017973536796356</c:v>
                </c:pt>
                <c:pt idx="853">
                  <c:v>-1.008925565042148</c:v>
                </c:pt>
                <c:pt idx="854">
                  <c:v>-0.99975263673376202</c:v>
                </c:pt>
                <c:pt idx="855">
                  <c:v>-0.99051710718026054</c:v>
                </c:pt>
                <c:pt idx="856">
                  <c:v>-0.98128219553027496</c:v>
                </c:pt>
                <c:pt idx="857">
                  <c:v>-0.97211160860349233</c:v>
                </c:pt>
                <c:pt idx="858">
                  <c:v>-0.96306915967772388</c:v>
                </c:pt>
                <c:pt idx="859">
                  <c:v>-0.95421838423073535</c:v>
                </c:pt>
                <c:pt idx="860">
                  <c:v>-0.94562215465572896</c:v>
                </c:pt>
                <c:pt idx="861">
                  <c:v>-0.93734229597898444</c:v>
                </c:pt>
                <c:pt idx="862">
                  <c:v>-0.92943920460759855</c:v>
                </c:pt>
                <c:pt idx="863">
                  <c:v>-0.92197147212442843</c:v>
                </c:pt>
                <c:pt idx="864">
                  <c:v>-0.91499551612641239</c:v>
                </c:pt>
                <c:pt idx="865">
                  <c:v>-0.90856522007141105</c:v>
                </c:pt>
                <c:pt idx="866">
                  <c:v>-0.90273158405777987</c:v>
                </c:pt>
                <c:pt idx="867">
                  <c:v>-0.8975423884102296</c:v>
                </c:pt>
                <c:pt idx="868">
                  <c:v>-0.89304187188535955</c:v>
                </c:pt>
                <c:pt idx="869">
                  <c:v>-0.88927042624097596</c:v>
                </c:pt>
                <c:pt idx="870">
                  <c:v>-0.8862643088350779</c:v>
                </c:pt>
                <c:pt idx="871">
                  <c:v>-0.88405537483375973</c:v>
                </c:pt>
                <c:pt idx="872">
                  <c:v>-0.88267083051258166</c:v>
                </c:pt>
                <c:pt idx="873">
                  <c:v>-0.88213300903365233</c:v>
                </c:pt>
                <c:pt idx="874">
                  <c:v>-0.88245916997128815</c:v>
                </c:pt>
                <c:pt idx="875">
                  <c:v>-0.88366132374317985</c:v>
                </c:pt>
                <c:pt idx="876">
                  <c:v>-0.88574608198207805</c:v>
                </c:pt>
                <c:pt idx="877">
                  <c:v>-0.88871453475568596</c:v>
                </c:pt>
                <c:pt idx="878">
                  <c:v>-0.89256215541037764</c:v>
                </c:pt>
                <c:pt idx="879">
                  <c:v>-0.89727873367817601</c:v>
                </c:pt>
                <c:pt idx="880">
                  <c:v>-0.9028483375467804</c:v>
                </c:pt>
                <c:pt idx="881">
                  <c:v>-0.90924930425004269</c:v>
                </c:pt>
                <c:pt idx="882">
                  <c:v>-0.916454260591826</c:v>
                </c:pt>
                <c:pt idx="883">
                  <c:v>-0.92443017267042182</c:v>
                </c:pt>
                <c:pt idx="884">
                  <c:v>-0.93313842492420962</c:v>
                </c:pt>
                <c:pt idx="885">
                  <c:v>-0.94253492827296848</c:v>
                </c:pt>
                <c:pt idx="886">
                  <c:v>-0.95257025698372844</c:v>
                </c:pt>
                <c:pt idx="887">
                  <c:v>-0.96318981374602519</c:v>
                </c:pt>
                <c:pt idx="888">
                  <c:v>-0.9743340222997563</c:v>
                </c:pt>
                <c:pt idx="889">
                  <c:v>-0.98593854682001825</c:v>
                </c:pt>
                <c:pt idx="890">
                  <c:v>-0.99793453712816516</c:v>
                </c:pt>
                <c:pt idx="891">
                  <c:v>-1.0102488986675069</c:v>
                </c:pt>
                <c:pt idx="892">
                  <c:v>-1.022804586056155</c:v>
                </c:pt>
                <c:pt idx="893">
                  <c:v>-1.035520918909274</c:v>
                </c:pt>
                <c:pt idx="894">
                  <c:v>-1.048313918508825</c:v>
                </c:pt>
                <c:pt idx="895">
                  <c:v>-1.061096663791544</c:v>
                </c:pt>
                <c:pt idx="896">
                  <c:v>-1.0737796650258209</c:v>
                </c:pt>
                <c:pt idx="897">
                  <c:v>-1.0862712534558041</c:v>
                </c:pt>
                <c:pt idx="898">
                  <c:v>-1.0984779851070501</c:v>
                </c:pt>
                <c:pt idx="899">
                  <c:v>-1.1103050568726169</c:v>
                </c:pt>
                <c:pt idx="900">
                  <c:v>-1.121656732932182</c:v>
                </c:pt>
                <c:pt idx="901">
                  <c:v>-1.1324367794998129</c:v>
                </c:pt>
                <c:pt idx="902">
                  <c:v>-1.142548905848743</c:v>
                </c:pt>
                <c:pt idx="903">
                  <c:v>-1.15189720952417</c:v>
                </c:pt>
                <c:pt idx="904">
                  <c:v>-1.1603866236278491</c:v>
                </c:pt>
                <c:pt idx="905">
                  <c:v>-1.1679233640412641</c:v>
                </c:pt>
                <c:pt idx="906">
                  <c:v>-1.174415374447572</c:v>
                </c:pt>
                <c:pt idx="907">
                  <c:v>-1.179772767016257</c:v>
                </c:pt>
                <c:pt idx="908">
                  <c:v>-1.183908256628659</c:v>
                </c:pt>
                <c:pt idx="909">
                  <c:v>-1.18673758654699</c:v>
                </c:pt>
                <c:pt idx="910">
                  <c:v>-1.188179943464247</c:v>
                </c:pt>
                <c:pt idx="911">
                  <c:v>-1.1881583599172161</c:v>
                </c:pt>
                <c:pt idx="912">
                  <c:v>-1.1866001020994521</c:v>
                </c:pt>
                <c:pt idx="913">
                  <c:v>-1.1834370411753941</c:v>
                </c:pt>
                <c:pt idx="914">
                  <c:v>-1.178606006270392</c:v>
                </c:pt>
                <c:pt idx="915">
                  <c:v>-1.17204911739395</c:v>
                </c:pt>
                <c:pt idx="916">
                  <c:v>-1.163714096644626</c:v>
                </c:pt>
                <c:pt idx="917">
                  <c:v>-1.153554556144277</c:v>
                </c:pt>
                <c:pt idx="918">
                  <c:v>-1.141530261256255</c:v>
                </c:pt>
                <c:pt idx="919">
                  <c:v>-1.127607367756194</c:v>
                </c:pt>
                <c:pt idx="920">
                  <c:v>-1.1117586317447039</c:v>
                </c:pt>
                <c:pt idx="921">
                  <c:v>-1.093963591217973</c:v>
                </c:pt>
                <c:pt idx="922">
                  <c:v>-1.074208718344317</c:v>
                </c:pt>
                <c:pt idx="923">
                  <c:v>-1.052487541631649</c:v>
                </c:pt>
                <c:pt idx="924">
                  <c:v>-1.0288007373117369</c:v>
                </c:pt>
                <c:pt idx="925">
                  <c:v>-1.003156189411607</c:v>
                </c:pt>
                <c:pt idx="926">
                  <c:v>-0.97556901812953045</c:v>
                </c:pt>
                <c:pt idx="927">
                  <c:v>-0.94606157628223797</c:v>
                </c:pt>
                <c:pt idx="928">
                  <c:v>-0.91466341374054905</c:v>
                </c:pt>
                <c:pt idx="929">
                  <c:v>-0.88141120992152056</c:v>
                </c:pt>
                <c:pt idx="930">
                  <c:v>-0.84634867455627993</c:v>
                </c:pt>
                <c:pt idx="931">
                  <c:v>-0.80952641710266637</c:v>
                </c:pt>
                <c:pt idx="932">
                  <c:v>-0.7710017853202038</c:v>
                </c:pt>
                <c:pt idx="933">
                  <c:v>-0.73083867367111466</c:v>
                </c:pt>
                <c:pt idx="934">
                  <c:v>-0.68910730235401185</c:v>
                </c:pt>
                <c:pt idx="935">
                  <c:v>-0.64588396791636349</c:v>
                </c:pt>
                <c:pt idx="936">
                  <c:v>-0.60125076652667675</c:v>
                </c:pt>
                <c:pt idx="937">
                  <c:v>-0.55529529111721243</c:v>
                </c:pt>
                <c:pt idx="938">
                  <c:v>-0.50811030373234978</c:v>
                </c:pt>
                <c:pt idx="939">
                  <c:v>-0.45979338453538421</c:v>
                </c:pt>
                <c:pt idx="940">
                  <c:v>-0.41044655903780458</c:v>
                </c:pt>
                <c:pt idx="941">
                  <c:v>-0.3601759052186051</c:v>
                </c:pt>
                <c:pt idx="942">
                  <c:v>-0.30909114229690882</c:v>
                </c:pt>
                <c:pt idx="943">
                  <c:v>-0.25730520300865861</c:v>
                </c:pt>
                <c:pt idx="944">
                  <c:v>-0.20493379131651079</c:v>
                </c:pt>
                <c:pt idx="945">
                  <c:v>-0.15209492755165269</c:v>
                </c:pt>
                <c:pt idx="946">
                  <c:v>-9.8908483046039053E-2</c:v>
                </c:pt>
                <c:pt idx="947">
                  <c:v>-4.5495706363625481E-2</c:v>
                </c:pt>
                <c:pt idx="948">
                  <c:v>8.0212567206356042E-3</c:v>
                </c:pt>
                <c:pt idx="949">
                  <c:v>6.1519847315730583E-2</c:v>
                </c:pt>
                <c:pt idx="950">
                  <c:v>0.1148775793854612</c:v>
                </c:pt>
                <c:pt idx="951">
                  <c:v>0.1679725253884741</c:v>
                </c:pt>
                <c:pt idx="952">
                  <c:v>0.22068379938223109</c:v>
                </c:pt>
                <c:pt idx="953">
                  <c:v>0.2728920353976762</c:v>
                </c:pt>
                <c:pt idx="954">
                  <c:v>0.32447985891410652</c:v>
                </c:pt>
                <c:pt idx="955">
                  <c:v>0.375332349296437</c:v>
                </c:pt>
                <c:pt idx="956">
                  <c:v>0.42533749110024771</c:v>
                </c:pt>
                <c:pt idx="957">
                  <c:v>0.47438661220305017</c:v>
                </c:pt>
                <c:pt idx="958">
                  <c:v>0.52237480678284853</c:v>
                </c:pt>
                <c:pt idx="959">
                  <c:v>0.56920134123748067</c:v>
                </c:pt>
                <c:pt idx="960">
                  <c:v>0.61477004121926881</c:v>
                </c:pt>
                <c:pt idx="961">
                  <c:v>0.65898965804950338</c:v>
                </c:pt>
                <c:pt idx="962">
                  <c:v>0.70177421287547426</c:v>
                </c:pt>
                <c:pt idx="963">
                  <c:v>0.74304331703854665</c:v>
                </c:pt>
                <c:pt idx="964">
                  <c:v>0.78272246723509442</c:v>
                </c:pt>
                <c:pt idx="965">
                  <c:v>0.82074331417178137</c:v>
                </c:pt>
                <c:pt idx="966">
                  <c:v>0.85704390354273607</c:v>
                </c:pt>
                <c:pt idx="967">
                  <c:v>0.89156888828760317</c:v>
                </c:pt>
                <c:pt idx="968">
                  <c:v>0.92426971122568113</c:v>
                </c:pt>
                <c:pt idx="969">
                  <c:v>0.95510475730206479</c:v>
                </c:pt>
                <c:pt idx="970">
                  <c:v>0.98403947482555487</c:v>
                </c:pt>
                <c:pt idx="971">
                  <c:v>1.0110464652250779</c:v>
                </c:pt>
                <c:pt idx="972">
                  <c:v>1.0361055410003259</c:v>
                </c:pt>
                <c:pt idx="973">
                  <c:v>1.0592037516926389</c:v>
                </c:pt>
                <c:pt idx="974">
                  <c:v>1.08033537785328</c:v>
                </c:pt>
                <c:pt idx="975">
                  <c:v>1.0995018931371261</c:v>
                </c:pt>
                <c:pt idx="976">
                  <c:v>1.1167118948000261</c:v>
                </c:pt>
                <c:pt idx="977">
                  <c:v>1.131981003026709</c:v>
                </c:pt>
                <c:pt idx="978">
                  <c:v>1.1453317296624821</c:v>
                </c:pt>
                <c:pt idx="979">
                  <c:v>1.156793317065512</c:v>
                </c:pt>
                <c:pt idx="980">
                  <c:v>1.1664015479361931</c:v>
                </c:pt>
                <c:pt idx="981">
                  <c:v>1.174198527115657</c:v>
                </c:pt>
                <c:pt idx="982">
                  <c:v>1.180232436476002</c:v>
                </c:pt>
                <c:pt idx="983">
                  <c:v>1.1845572641497519</c:v>
                </c:pt>
                <c:pt idx="984">
                  <c:v>1.1872325094647811</c:v>
                </c:pt>
                <c:pt idx="985">
                  <c:v>1.1883228650629341</c:v>
                </c:pt>
                <c:pt idx="986">
                  <c:v>1.1878978777852069</c:v>
                </c:pt>
                <c:pt idx="987">
                  <c:v>1.186031590003261</c:v>
                </c:pt>
                <c:pt idx="988">
                  <c:v>1.182802163165577</c:v>
                </c:pt>
                <c:pt idx="989">
                  <c:v>1.1782914854065289</c:v>
                </c:pt>
                <c:pt idx="990">
                  <c:v>1.1725847651374619</c:v>
                </c:pt>
                <c:pt idx="991">
                  <c:v>1.165770112600284</c:v>
                </c:pt>
                <c:pt idx="992">
                  <c:v>1.157938111415862</c:v>
                </c:pt>
                <c:pt idx="993">
                  <c:v>1.149181382201317</c:v>
                </c:pt>
                <c:pt idx="994">
                  <c:v>1.139594140361976</c:v>
                </c:pt>
                <c:pt idx="995">
                  <c:v>1.129271750185197</c:v>
                </c:pt>
                <c:pt idx="996">
                  <c:v>1.1183102773743481</c:v>
                </c:pt>
                <c:pt idx="997">
                  <c:v>1.106806042161836</c:v>
                </c:pt>
                <c:pt idx="998">
                  <c:v>1.094855175130401</c:v>
                </c:pt>
                <c:pt idx="999">
                  <c:v>1.082553177851846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38-4A85-9AFF-FD877BBE0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989728"/>
        <c:axId val="895986816"/>
      </c:scatterChart>
      <c:valAx>
        <c:axId val="89598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986816"/>
        <c:crosses val="autoZero"/>
        <c:crossBetween val="midCat"/>
      </c:valAx>
      <c:valAx>
        <c:axId val="8959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98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992</xdr:row>
      <xdr:rowOff>38100</xdr:rowOff>
    </xdr:from>
    <xdr:to>
      <xdr:col>23</xdr:col>
      <xdr:colOff>482600</xdr:colOff>
      <xdr:row>1020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FE2A9C-8C76-4381-9475-B965879F6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topLeftCell="A990" workbookViewId="0">
      <selection activeCell="T1011" sqref="T1011"/>
    </sheetView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-7</v>
      </c>
      <c r="B2">
        <v>-0.83650131784981407</v>
      </c>
      <c r="C2">
        <v>-1.1915889992863991</v>
      </c>
      <c r="D2">
        <v>-1.082553177851846</v>
      </c>
    </row>
    <row r="3" spans="1:4" x14ac:dyDescent="0.35">
      <c r="A3">
        <v>-6.9859859859859856</v>
      </c>
      <c r="B3">
        <v>-0.82296759186355017</v>
      </c>
      <c r="C3">
        <v>-1.1875118670322971</v>
      </c>
      <c r="D3">
        <v>-1.094855175130401</v>
      </c>
    </row>
    <row r="4" spans="1:4" x14ac:dyDescent="0.35">
      <c r="A4">
        <v>-6.9719719719719722</v>
      </c>
      <c r="B4">
        <v>-0.80927224378657614</v>
      </c>
      <c r="C4">
        <v>-1.182628863444859</v>
      </c>
      <c r="D4">
        <v>-1.106806042161834</v>
      </c>
    </row>
    <row r="5" spans="1:4" x14ac:dyDescent="0.35">
      <c r="A5">
        <v>-6.9579579579579578</v>
      </c>
      <c r="B5">
        <v>-0.79541796323973413</v>
      </c>
      <c r="C5">
        <v>-1.1769271043267411</v>
      </c>
      <c r="D5">
        <v>-1.1183102773743501</v>
      </c>
    </row>
    <row r="6" spans="1:4" x14ac:dyDescent="0.35">
      <c r="A6">
        <v>-6.9439439439439443</v>
      </c>
      <c r="B6">
        <v>-0.78140747105651864</v>
      </c>
      <c r="C6">
        <v>-1.170394902780705</v>
      </c>
      <c r="D6">
        <v>-1.129271750185197</v>
      </c>
    </row>
    <row r="7" spans="1:4" x14ac:dyDescent="0.35">
      <c r="A7">
        <v>-6.92992992992993</v>
      </c>
      <c r="B7">
        <v>-0.76724351874872632</v>
      </c>
      <c r="C7">
        <v>-1.1630217941376699</v>
      </c>
      <c r="D7">
        <v>-1.139594140361976</v>
      </c>
    </row>
    <row r="8" spans="1:4" x14ac:dyDescent="0.35">
      <c r="A8">
        <v>-6.9159159159159156</v>
      </c>
      <c r="B8">
        <v>-0.7529288879660937</v>
      </c>
      <c r="C8">
        <v>-1.154798558772943</v>
      </c>
      <c r="D8">
        <v>-1.149181382201317</v>
      </c>
    </row>
    <row r="9" spans="1:4" x14ac:dyDescent="0.35">
      <c r="A9">
        <v>-6.9019019019019021</v>
      </c>
      <c r="B9">
        <v>-0.73846638995000968</v>
      </c>
      <c r="C9">
        <v>-1.1457172427694611</v>
      </c>
      <c r="D9">
        <v>-1.1579381114158609</v>
      </c>
    </row>
    <row r="10" spans="1:4" x14ac:dyDescent="0.35">
      <c r="A10">
        <v>-6.8878878878878878</v>
      </c>
      <c r="B10">
        <v>-0.72385886498141339</v>
      </c>
      <c r="C10">
        <v>-1.1357711763906659</v>
      </c>
      <c r="D10">
        <v>-1.1657701126002831</v>
      </c>
    </row>
    <row r="11" spans="1:4" x14ac:dyDescent="0.35">
      <c r="A11">
        <v>-6.8738738738738743</v>
      </c>
      <c r="B11">
        <v>-0.70910918182300009</v>
      </c>
      <c r="C11">
        <v>-1.1249549903295011</v>
      </c>
      <c r="D11">
        <v>-1.1725847651374619</v>
      </c>
    </row>
    <row r="12" spans="1:4" x14ac:dyDescent="0.35">
      <c r="A12">
        <v>-6.8598598598598599</v>
      </c>
      <c r="B12">
        <v>-0.69422023715581926</v>
      </c>
      <c r="C12">
        <v>-1.1132646297039319</v>
      </c>
      <c r="D12">
        <v>-1.1782914854065289</v>
      </c>
    </row>
    <row r="13" spans="1:4" x14ac:dyDescent="0.35">
      <c r="A13">
        <v>-6.8458458458458464</v>
      </c>
      <c r="B13">
        <v>-0.6791949550104045</v>
      </c>
      <c r="C13">
        <v>-1.100697365773385</v>
      </c>
      <c r="D13">
        <v>-1.182802163165577</v>
      </c>
    </row>
    <row r="14" spans="1:4" x14ac:dyDescent="0.35">
      <c r="A14">
        <v>-6.8318318318318321</v>
      </c>
      <c r="B14">
        <v>-0.66403628619252064</v>
      </c>
      <c r="C14">
        <v>-1.0872518053544831</v>
      </c>
      <c r="D14">
        <v>-1.186031590003261</v>
      </c>
    </row>
    <row r="15" spans="1:4" x14ac:dyDescent="0.35">
      <c r="A15">
        <v>-6.8178178178178177</v>
      </c>
      <c r="B15">
        <v>-0.64874720770365535</v>
      </c>
      <c r="C15">
        <v>-1.072927897918549</v>
      </c>
      <c r="D15">
        <v>-1.1878978777852081</v>
      </c>
    </row>
    <row r="16" spans="1:4" x14ac:dyDescent="0.35">
      <c r="A16">
        <v>-6.8038038038038042</v>
      </c>
      <c r="B16">
        <v>-0.63333072215637365</v>
      </c>
      <c r="C16">
        <v>-1.057726940357441</v>
      </c>
      <c r="D16">
        <v>-1.1883228650629341</v>
      </c>
    </row>
    <row r="17" spans="1:4" x14ac:dyDescent="0.35">
      <c r="A17">
        <v>-6.7897897897897899</v>
      </c>
      <c r="B17">
        <v>-0.61778985718462953</v>
      </c>
      <c r="C17">
        <v>-1.041651579408327</v>
      </c>
      <c r="D17">
        <v>-1.1872325094647811</v>
      </c>
    </row>
    <row r="18" spans="1:4" x14ac:dyDescent="0.35">
      <c r="A18">
        <v>-6.7757757757757764</v>
      </c>
      <c r="B18">
        <v>-0.60212766484917679</v>
      </c>
      <c r="C18">
        <v>-1.0247058117322529</v>
      </c>
      <c r="D18">
        <v>-1.1845572641497519</v>
      </c>
    </row>
    <row r="19" spans="1:4" x14ac:dyDescent="0.35">
      <c r="A19">
        <v>-6.761761761761762</v>
      </c>
      <c r="B19">
        <v>-0.58634722103817472</v>
      </c>
      <c r="C19">
        <v>-1.0068949816453789</v>
      </c>
      <c r="D19">
        <v>-1.180232436476002</v>
      </c>
    </row>
    <row r="20" spans="1:4" x14ac:dyDescent="0.35">
      <c r="A20">
        <v>-6.7477477477477477</v>
      </c>
      <c r="B20">
        <v>-0.57045162486311285</v>
      </c>
      <c r="C20">
        <v>-0.98822577650597077</v>
      </c>
      <c r="D20">
        <v>-1.174198527115657</v>
      </c>
    </row>
    <row r="21" spans="1:4" x14ac:dyDescent="0.35">
      <c r="A21">
        <v>-6.7337337337337342</v>
      </c>
      <c r="B21">
        <v>-0.55444399805018552</v>
      </c>
      <c r="C21">
        <v>-0.96870621976436588</v>
      </c>
      <c r="D21">
        <v>-1.1664015479361931</v>
      </c>
    </row>
    <row r="22" spans="1:4" x14ac:dyDescent="0.35">
      <c r="A22">
        <v>-6.7197197197197198</v>
      </c>
      <c r="B22">
        <v>-0.53832748432720978</v>
      </c>
      <c r="C22">
        <v>-0.94834566168720469</v>
      </c>
      <c r="D22">
        <v>-1.156793317065512</v>
      </c>
    </row>
    <row r="23" spans="1:4" x14ac:dyDescent="0.35">
      <c r="A23">
        <v>-6.7057057057057046</v>
      </c>
      <c r="B23">
        <v>-0.52210524880623799</v>
      </c>
      <c r="C23">
        <v>-0.9271547677713956</v>
      </c>
      <c r="D23">
        <v>-1.1453317296624821</v>
      </c>
    </row>
    <row r="24" spans="1:4" x14ac:dyDescent="0.35">
      <c r="A24">
        <v>-6.691691691691692</v>
      </c>
      <c r="B24">
        <v>-0.5057804773619603</v>
      </c>
      <c r="C24">
        <v>-0.90514550486729006</v>
      </c>
      <c r="D24">
        <v>-1.1319810030267099</v>
      </c>
    </row>
    <row r="25" spans="1:4" x14ac:dyDescent="0.35">
      <c r="A25">
        <v>-6.6776776776776776</v>
      </c>
      <c r="B25">
        <v>-0.48935637600602983</v>
      </c>
      <c r="C25">
        <v>-0.88233112503462618</v>
      </c>
      <c r="D25">
        <v>-1.116711894800027</v>
      </c>
    </row>
    <row r="26" spans="1:4" x14ac:dyDescent="0.35">
      <c r="A26">
        <v>-6.6636636636636641</v>
      </c>
      <c r="B26">
        <v>-0.47283617025744279</v>
      </c>
      <c r="C26">
        <v>-0.8587261471588028</v>
      </c>
      <c r="D26">
        <v>-1.0995018931371261</v>
      </c>
    </row>
    <row r="27" spans="1:4" x14ac:dyDescent="0.35">
      <c r="A27">
        <v>-6.6496496496496498</v>
      </c>
      <c r="B27">
        <v>-0.45622310450907289</v>
      </c>
      <c r="C27">
        <v>-0.83434633635894606</v>
      </c>
      <c r="D27">
        <v>-1.08033537785328</v>
      </c>
    </row>
    <row r="28" spans="1:4" x14ac:dyDescent="0.35">
      <c r="A28">
        <v>-6.6356356356356354</v>
      </c>
      <c r="B28">
        <v>-0.43952044139051433</v>
      </c>
      <c r="C28">
        <v>-0.80920868122321887</v>
      </c>
      <c r="D28">
        <v>-1.0592037516926389</v>
      </c>
    </row>
    <row r="29" spans="1:4" x14ac:dyDescent="0.35">
      <c r="A29">
        <v>-6.6216216216216219</v>
      </c>
      <c r="B29">
        <v>-0.42273146112733267</v>
      </c>
      <c r="C29">
        <v>-0.78333136891055388</v>
      </c>
      <c r="D29">
        <v>-1.0361055410003279</v>
      </c>
    </row>
    <row r="30" spans="1:4" x14ac:dyDescent="0.35">
      <c r="A30">
        <v>-6.6076076076076076</v>
      </c>
      <c r="B30">
        <v>-0.40585946089686048</v>
      </c>
      <c r="C30">
        <v>-0.75673375816182276</v>
      </c>
      <c r="D30">
        <v>-1.011046465225079</v>
      </c>
    </row>
    <row r="31" spans="1:4" x14ac:dyDescent="0.35">
      <c r="A31">
        <v>-6.5935935935935932</v>
      </c>
      <c r="B31">
        <v>-0.38890775418067303</v>
      </c>
      <c r="C31">
        <v>-0.72943635026715525</v>
      </c>
      <c r="D31">
        <v>-0.98403947482555387</v>
      </c>
    </row>
    <row r="32" spans="1:4" x14ac:dyDescent="0.35">
      <c r="A32">
        <v>-6.5795795795795797</v>
      </c>
      <c r="B32">
        <v>-0.3718796701138522</v>
      </c>
      <c r="C32">
        <v>-0.70146075803964569</v>
      </c>
      <c r="D32">
        <v>-0.95510475730206479</v>
      </c>
    </row>
    <row r="33" spans="1:4" x14ac:dyDescent="0.35">
      <c r="A33">
        <v>-6.5655655655655654</v>
      </c>
      <c r="B33">
        <v>-0.3547785528311771</v>
      </c>
      <c r="C33">
        <v>-0.67282967284929684</v>
      </c>
      <c r="D33">
        <v>-0.92426971122568113</v>
      </c>
    </row>
    <row r="34" spans="1:4" x14ac:dyDescent="0.35">
      <c r="A34">
        <v>-6.5515515515515519</v>
      </c>
      <c r="B34">
        <v>-0.33760776081037852</v>
      </c>
      <c r="C34">
        <v>-0.64356682977442825</v>
      </c>
      <c r="D34">
        <v>-0.89156888828760528</v>
      </c>
    </row>
    <row r="35" spans="1:4" x14ac:dyDescent="0.35">
      <c r="A35">
        <v>-6.5375375375375384</v>
      </c>
      <c r="B35">
        <v>-0.32037066621256138</v>
      </c>
      <c r="C35">
        <v>-0.613696970931082</v>
      </c>
      <c r="D35">
        <v>-0.85704390354273829</v>
      </c>
    </row>
    <row r="36" spans="1:4" x14ac:dyDescent="0.35">
      <c r="A36">
        <v>-6.5235235235235232</v>
      </c>
      <c r="B36">
        <v>-0.30307065421995522</v>
      </c>
      <c r="C36">
        <v>-0.5832458070442339</v>
      </c>
      <c r="D36">
        <v>-0.82074331417177915</v>
      </c>
    </row>
    <row r="37" spans="1:4" x14ac:dyDescent="0.35">
      <c r="A37">
        <v>-6.5095095095095097</v>
      </c>
      <c r="B37">
        <v>-0.28571112237109758</v>
      </c>
      <c r="C37">
        <v>-0.55223997732764241</v>
      </c>
      <c r="D37">
        <v>-0.78272246723509442</v>
      </c>
    </row>
    <row r="38" spans="1:4" x14ac:dyDescent="0.35">
      <c r="A38">
        <v>-6.4954954954954953</v>
      </c>
      <c r="B38">
        <v>-0.26829547989358998</v>
      </c>
      <c r="C38">
        <v>-0.52070700774222345</v>
      </c>
      <c r="D38">
        <v>-0.74304331703854665</v>
      </c>
    </row>
    <row r="39" spans="1:4" x14ac:dyDescent="0.35">
      <c r="A39">
        <v>-6.4814814814814818</v>
      </c>
      <c r="B39">
        <v>-0.25082714703456982</v>
      </c>
      <c r="C39">
        <v>-0.48867526770567588</v>
      </c>
      <c r="D39">
        <v>-0.70177421287547759</v>
      </c>
    </row>
    <row r="40" spans="1:4" x14ac:dyDescent="0.35">
      <c r="A40">
        <v>-6.4674674674674666</v>
      </c>
      <c r="B40">
        <v>-0.23330955438900081</v>
      </c>
      <c r="C40">
        <v>-0.45617392532876488</v>
      </c>
      <c r="D40">
        <v>-0.6589896580495056</v>
      </c>
    </row>
    <row r="41" spans="1:4" x14ac:dyDescent="0.35">
      <c r="A41">
        <v>-6.4534534534534531</v>
      </c>
      <c r="B41">
        <v>-0.21574614222594901</v>
      </c>
      <c r="C41">
        <v>-0.42323290125639801</v>
      </c>
      <c r="D41">
        <v>-0.61477004121926648</v>
      </c>
    </row>
    <row r="42" spans="1:4" x14ac:dyDescent="0.35">
      <c r="A42">
        <v>-6.4394394394394396</v>
      </c>
      <c r="B42">
        <v>-0.1981403598129465</v>
      </c>
      <c r="C42">
        <v>-0.38988282119392409</v>
      </c>
      <c r="D42">
        <v>-0.56920134123748067</v>
      </c>
    </row>
    <row r="43" spans="1:4" x14ac:dyDescent="0.35">
      <c r="A43">
        <v>-6.4254254254254253</v>
      </c>
      <c r="B43">
        <v>-0.18049566473858919</v>
      </c>
      <c r="C43">
        <v>-0.35615496720155271</v>
      </c>
      <c r="D43">
        <v>-0.52237480678284853</v>
      </c>
    </row>
    <row r="44" spans="1:4" x14ac:dyDescent="0.35">
      <c r="A44">
        <v>-6.4114114114114118</v>
      </c>
      <c r="B44">
        <v>-0.16281552223351059</v>
      </c>
      <c r="C44">
        <v>-0.32208122784189008</v>
      </c>
      <c r="D44">
        <v>-0.47438661220305423</v>
      </c>
    </row>
    <row r="45" spans="1:4" x14ac:dyDescent="0.35">
      <c r="A45">
        <v>-6.3973973973973974</v>
      </c>
      <c r="B45">
        <v>-0.14510340448983861</v>
      </c>
      <c r="C45">
        <v>-0.28769404726760872</v>
      </c>
      <c r="D45">
        <v>-0.42533749110025099</v>
      </c>
    </row>
    <row r="46" spans="1:4" x14ac:dyDescent="0.35">
      <c r="A46">
        <v>-6.3833833833833831</v>
      </c>
      <c r="B46">
        <v>-0.12736278997930139</v>
      </c>
      <c r="C46">
        <v>-0.25302637333819611</v>
      </c>
      <c r="D46">
        <v>-0.37533234929643372</v>
      </c>
    </row>
    <row r="47" spans="1:4" x14ac:dyDescent="0.35">
      <c r="A47">
        <v>-6.3693693693693696</v>
      </c>
      <c r="B47">
        <v>-0.10959716277008941</v>
      </c>
      <c r="C47">
        <v>-0.21811160485635581</v>
      </c>
      <c r="D47">
        <v>-0.32447985891410652</v>
      </c>
    </row>
    <row r="48" spans="1:4" x14ac:dyDescent="0.35">
      <c r="A48">
        <v>-6.3553553553553552</v>
      </c>
      <c r="B48">
        <v>-9.1810011842618125E-2</v>
      </c>
      <c r="C48">
        <v>-0.18298353801627301</v>
      </c>
      <c r="D48">
        <v>-0.2728920353976762</v>
      </c>
    </row>
    <row r="49" spans="1:4" x14ac:dyDescent="0.35">
      <c r="A49">
        <v>-6.3413413413413409</v>
      </c>
      <c r="B49">
        <v>-7.4004830404335795E-2</v>
      </c>
      <c r="C49">
        <v>-0.1476763121573067</v>
      </c>
      <c r="D49">
        <v>-0.22068379938223109</v>
      </c>
    </row>
    <row r="50" spans="1:4" x14ac:dyDescent="0.35">
      <c r="A50">
        <v>-6.3273273273273274</v>
      </c>
      <c r="B50">
        <v>-5.6185115203691502E-2</v>
      </c>
      <c r="C50">
        <v>-0.112224354917869</v>
      </c>
      <c r="D50">
        <v>-0.16797252538847701</v>
      </c>
    </row>
    <row r="51" spans="1:4" x14ac:dyDescent="0.35">
      <c r="A51">
        <v>-6.313313313313313</v>
      </c>
      <c r="B51">
        <v>-3.8354365843407408E-2</v>
      </c>
      <c r="C51">
        <v>-7.6662326885377385E-2</v>
      </c>
      <c r="D51">
        <v>-0.1148775793854583</v>
      </c>
    </row>
    <row r="52" spans="1:4" x14ac:dyDescent="0.35">
      <c r="A52">
        <v>-6.2992992992993004</v>
      </c>
      <c r="B52">
        <v>-2.0516084093201929E-2</v>
      </c>
      <c r="C52">
        <v>-4.1025065839010361E-2</v>
      </c>
      <c r="D52">
        <v>-6.1519847315730583E-2</v>
      </c>
    </row>
    <row r="53" spans="1:4" x14ac:dyDescent="0.35">
      <c r="A53">
        <v>-6.2852852852852852</v>
      </c>
      <c r="B53">
        <v>-2.673773202070294E-3</v>
      </c>
      <c r="C53">
        <v>-5.3475306827058498E-3</v>
      </c>
      <c r="D53">
        <v>-8.0212567206356042E-3</v>
      </c>
    </row>
    <row r="54" spans="1:4" x14ac:dyDescent="0.35">
      <c r="A54">
        <v>-6.2712712712712708</v>
      </c>
      <c r="B54">
        <v>1.516906278970841E-2</v>
      </c>
      <c r="C54">
        <v>3.033525483356193E-2</v>
      </c>
      <c r="D54">
        <v>4.5495706363625481E-2</v>
      </c>
    </row>
    <row r="55" spans="1:4" x14ac:dyDescent="0.35">
      <c r="A55">
        <v>-6.2572572572572573</v>
      </c>
      <c r="B55">
        <v>3.3008919738730907E-2</v>
      </c>
      <c r="C55">
        <v>6.5988258505867051E-2</v>
      </c>
      <c r="D55">
        <v>9.8908483046035528E-2</v>
      </c>
    </row>
    <row r="56" spans="1:4" x14ac:dyDescent="0.35">
      <c r="A56">
        <v>-6.243243243243243</v>
      </c>
      <c r="B56">
        <v>5.0842294086649677E-2</v>
      </c>
      <c r="C56">
        <v>0.1015764960832098</v>
      </c>
      <c r="D56">
        <v>0.15209492755165621</v>
      </c>
    </row>
    <row r="57" spans="1:4" x14ac:dyDescent="0.35">
      <c r="A57">
        <v>-6.2292292292292304</v>
      </c>
      <c r="B57">
        <v>6.8665683548226608E-2</v>
      </c>
      <c r="C57">
        <v>0.13706508759054151</v>
      </c>
      <c r="D57">
        <v>0.20493379131651079</v>
      </c>
    </row>
    <row r="58" spans="1:4" x14ac:dyDescent="0.35">
      <c r="A58">
        <v>-6.2152152152152151</v>
      </c>
      <c r="B58">
        <v>8.6475587799153722E-2</v>
      </c>
      <c r="C58">
        <v>0.17241931346953129</v>
      </c>
      <c r="D58">
        <v>0.25730520300865861</v>
      </c>
    </row>
    <row r="59" spans="1:4" x14ac:dyDescent="0.35">
      <c r="A59">
        <v>-6.2012012012012008</v>
      </c>
      <c r="B59">
        <v>0.1042685091634717</v>
      </c>
      <c r="C59">
        <v>0.2076046704388865</v>
      </c>
      <c r="D59">
        <v>0.30909114229690882</v>
      </c>
    </row>
    <row r="60" spans="1:4" x14ac:dyDescent="0.35">
      <c r="A60">
        <v>-6.1871871871871873</v>
      </c>
      <c r="B60">
        <v>0.1220409533004799</v>
      </c>
      <c r="C60">
        <v>0.2425869269766405</v>
      </c>
      <c r="D60">
        <v>0.36017590521860238</v>
      </c>
    </row>
    <row r="61" spans="1:4" x14ac:dyDescent="0.35">
      <c r="A61">
        <v>-6.1731731731731729</v>
      </c>
      <c r="B61">
        <v>0.13978942989099061</v>
      </c>
      <c r="C61">
        <v>0.27733217832738982</v>
      </c>
      <c r="D61">
        <v>0.41044655903780719</v>
      </c>
    </row>
    <row r="62" spans="1:4" x14ac:dyDescent="0.35">
      <c r="A62">
        <v>-6.1591591591591586</v>
      </c>
      <c r="B62">
        <v>0.15751045332278321</v>
      </c>
      <c r="C62">
        <v>0.31180690093836128</v>
      </c>
      <c r="D62">
        <v>0.45979338453538421</v>
      </c>
    </row>
    <row r="63" spans="1:4" x14ac:dyDescent="0.35">
      <c r="A63">
        <v>-6.1451451451451451</v>
      </c>
      <c r="B63">
        <v>0.1752005433751504</v>
      </c>
      <c r="C63">
        <v>0.34597800622919811</v>
      </c>
      <c r="D63">
        <v>0.50811030373234978</v>
      </c>
    </row>
    <row r="64" spans="1:4" x14ac:dyDescent="0.35">
      <c r="A64">
        <v>-6.1311311311311307</v>
      </c>
      <c r="B64">
        <v>0.19285622590236839</v>
      </c>
      <c r="C64">
        <v>0.37981289360148512</v>
      </c>
      <c r="D64">
        <v>0.55529529111721243</v>
      </c>
    </row>
    <row r="65" spans="1:4" x14ac:dyDescent="0.35">
      <c r="A65">
        <v>-6.1171171171171173</v>
      </c>
      <c r="B65">
        <v>0.2104740335159857</v>
      </c>
      <c r="C65">
        <v>0.4132795025954249</v>
      </c>
      <c r="D65">
        <v>0.60125076652667364</v>
      </c>
    </row>
    <row r="66" spans="1:4" x14ac:dyDescent="0.35">
      <c r="A66">
        <v>-6.1031031031031029</v>
      </c>
      <c r="B66">
        <v>0.2280505062657851</v>
      </c>
      <c r="C66">
        <v>0.44634636410256928</v>
      </c>
      <c r="D66">
        <v>0.64588396791636649</v>
      </c>
    </row>
    <row r="67" spans="1:4" x14ac:dyDescent="0.35">
      <c r="A67">
        <v>-6.0890890890890894</v>
      </c>
      <c r="B67">
        <v>0.2455821923192725</v>
      </c>
      <c r="C67">
        <v>0.478982650545132</v>
      </c>
      <c r="D67">
        <v>0.68910730235401185</v>
      </c>
    </row>
    <row r="68" spans="1:4" x14ac:dyDescent="0.35">
      <c r="A68">
        <v>-6.075075075075075</v>
      </c>
      <c r="B68">
        <v>0.26306564863958992</v>
      </c>
      <c r="C68">
        <v>0.51115822493431762</v>
      </c>
      <c r="D68">
        <v>0.73083867367111466</v>
      </c>
    </row>
    <row r="69" spans="1:4" x14ac:dyDescent="0.35">
      <c r="A69">
        <v>-6.0610610610610607</v>
      </c>
      <c r="B69">
        <v>0.28049744166168289</v>
      </c>
      <c r="C69">
        <v>0.54284368872198441</v>
      </c>
      <c r="D69">
        <v>0.7710017853202038</v>
      </c>
    </row>
    <row r="70" spans="1:4" x14ac:dyDescent="0.35">
      <c r="A70">
        <v>-6.0470470470470472</v>
      </c>
      <c r="B70">
        <v>0.2978741479666201</v>
      </c>
      <c r="C70">
        <v>0.57401042836218386</v>
      </c>
      <c r="D70">
        <v>0.80952641710266482</v>
      </c>
    </row>
    <row r="71" spans="1:4" x14ac:dyDescent="0.35">
      <c r="A71">
        <v>-6.0330330330330328</v>
      </c>
      <c r="B71">
        <v>0.31519235495391917</v>
      </c>
      <c r="C71">
        <v>0.60463066050131187</v>
      </c>
      <c r="D71">
        <v>0.8463486745562816</v>
      </c>
    </row>
    <row r="72" spans="1:4" x14ac:dyDescent="0.35">
      <c r="A72">
        <v>-6.0190190190190194</v>
      </c>
      <c r="B72">
        <v>0.33244866151173802</v>
      </c>
      <c r="C72">
        <v>0.63467747571807509</v>
      </c>
      <c r="D72">
        <v>0.88141120992152056</v>
      </c>
    </row>
    <row r="73" spans="1:4" x14ac:dyDescent="0.35">
      <c r="A73">
        <v>-6.005005005005005</v>
      </c>
      <c r="B73">
        <v>0.34963967868482521</v>
      </c>
      <c r="C73">
        <v>0.66412488073704035</v>
      </c>
      <c r="D73">
        <v>0.91466341374054905</v>
      </c>
    </row>
    <row r="74" spans="1:4" x14ac:dyDescent="0.35">
      <c r="A74">
        <v>-5.9909909909909906</v>
      </c>
      <c r="B74">
        <v>0.36676203034006788</v>
      </c>
      <c r="C74">
        <v>0.69294783904218804</v>
      </c>
      <c r="D74">
        <v>0.94606157628223797</v>
      </c>
    </row>
    <row r="75" spans="1:4" x14ac:dyDescent="0.35">
      <c r="A75">
        <v>-5.9769769769769772</v>
      </c>
      <c r="B75">
        <v>0.38381235382953099</v>
      </c>
      <c r="C75">
        <v>0.72112230981975589</v>
      </c>
      <c r="D75">
        <v>0.97556901812952834</v>
      </c>
    </row>
    <row r="76" spans="1:4" x14ac:dyDescent="0.35">
      <c r="A76">
        <v>-5.9629629629629628</v>
      </c>
      <c r="B76">
        <v>0.40078730065084928</v>
      </c>
      <c r="C76">
        <v>0.74862528516260163</v>
      </c>
      <c r="D76">
        <v>1.003156189411609</v>
      </c>
    </row>
    <row r="77" spans="1:4" x14ac:dyDescent="0.35">
      <c r="A77">
        <v>-5.9489489489489493</v>
      </c>
      <c r="B77">
        <v>0.41768353710483008</v>
      </c>
      <c r="C77">
        <v>0.7754348254713348</v>
      </c>
      <c r="D77">
        <v>1.0288007373117369</v>
      </c>
    </row>
    <row r="78" spans="1:4" x14ac:dyDescent="0.35">
      <c r="A78">
        <v>-5.934934934934935</v>
      </c>
      <c r="B78">
        <v>0.43449774495016441</v>
      </c>
      <c r="C78">
        <v>0.80153009299073541</v>
      </c>
      <c r="D78">
        <v>1.052487541631649</v>
      </c>
    </row>
    <row r="79" spans="1:4" x14ac:dyDescent="0.35">
      <c r="A79">
        <v>-5.9209209209209206</v>
      </c>
      <c r="B79">
        <v>0.4512266220550874</v>
      </c>
      <c r="C79">
        <v>0.82689138342317392</v>
      </c>
      <c r="D79">
        <v>1.074208718344317</v>
      </c>
    </row>
    <row r="80" spans="1:4" x14ac:dyDescent="0.35">
      <c r="A80">
        <v>-5.9069069069069071</v>
      </c>
      <c r="B80">
        <v>0.4678668830458852</v>
      </c>
      <c r="C80">
        <v>0.85150015556422742</v>
      </c>
      <c r="D80">
        <v>1.093963591217973</v>
      </c>
    </row>
    <row r="81" spans="1:4" x14ac:dyDescent="0.35">
      <c r="A81">
        <v>-5.8928928928928928</v>
      </c>
      <c r="B81">
        <v>0.48441525995211021</v>
      </c>
      <c r="C81">
        <v>0.87533905890910835</v>
      </c>
      <c r="D81">
        <v>1.111758631744705</v>
      </c>
    </row>
    <row r="82" spans="1:4" x14ac:dyDescent="0.35">
      <c r="A82">
        <v>-5.8788788788788793</v>
      </c>
      <c r="B82">
        <v>0.50086850284836837</v>
      </c>
      <c r="C82">
        <v>0.89839195918213566</v>
      </c>
      <c r="D82">
        <v>1.127607367756194</v>
      </c>
    </row>
    <row r="83" spans="1:4" x14ac:dyDescent="0.35">
      <c r="A83">
        <v>-5.8648648648648649</v>
      </c>
      <c r="B83">
        <v>0.51722338049257854</v>
      </c>
      <c r="C83">
        <v>0.92064396174515761</v>
      </c>
      <c r="D83">
        <v>1.141530261256255</v>
      </c>
    </row>
    <row r="84" spans="1:4" x14ac:dyDescent="0.35">
      <c r="A84">
        <v>-5.8508508508508514</v>
      </c>
      <c r="B84">
        <v>0.53347668096054723</v>
      </c>
      <c r="C84">
        <v>0.94208143284453172</v>
      </c>
      <c r="D84">
        <v>1.153554556144277</v>
      </c>
    </row>
    <row r="85" spans="1:4" x14ac:dyDescent="0.35">
      <c r="A85">
        <v>-5.8368368368368371</v>
      </c>
      <c r="B85">
        <v>0.54962521227675831</v>
      </c>
      <c r="C85">
        <v>0.96269201866012977</v>
      </c>
      <c r="D85">
        <v>1.163714096644626</v>
      </c>
    </row>
    <row r="86" spans="1:4" x14ac:dyDescent="0.35">
      <c r="A86">
        <v>-5.8228228228228227</v>
      </c>
      <c r="B86">
        <v>0.56566580304124781</v>
      </c>
      <c r="C86">
        <v>0.98246466212369632</v>
      </c>
      <c r="D86">
        <v>1.17204911739395</v>
      </c>
    </row>
    <row r="87" spans="1:4" x14ac:dyDescent="0.35">
      <c r="A87">
        <v>-5.8088088088088092</v>
      </c>
      <c r="B87">
        <v>0.58159530305242435</v>
      </c>
      <c r="C87">
        <v>1.001389617477795</v>
      </c>
      <c r="D87">
        <v>1.178606006270392</v>
      </c>
    </row>
    <row r="88" spans="1:4" x14ac:dyDescent="0.35">
      <c r="A88">
        <v>-5.7947947947947949</v>
      </c>
      <c r="B88">
        <v>0.59741058392574464</v>
      </c>
      <c r="C88">
        <v>1.019458462550632</v>
      </c>
      <c r="D88">
        <v>1.1834370411753941</v>
      </c>
    </row>
    <row r="89" spans="1:4" x14ac:dyDescent="0.35">
      <c r="A89">
        <v>-5.7807807807807814</v>
      </c>
      <c r="B89">
        <v>0.61310853970808721</v>
      </c>
      <c r="C89">
        <v>1.036664108725998</v>
      </c>
      <c r="D89">
        <v>1.1866001020994521</v>
      </c>
    </row>
    <row r="90" spans="1:4" x14ac:dyDescent="0.35">
      <c r="A90">
        <v>-5.766766766766767</v>
      </c>
      <c r="B90">
        <v>0.62868608748773203</v>
      </c>
      <c r="C90">
        <v>1.0530008085917</v>
      </c>
      <c r="D90">
        <v>1.1881583599172161</v>
      </c>
    </row>
    <row r="91" spans="1:4" x14ac:dyDescent="0.35">
      <c r="A91">
        <v>-5.7527527527527527</v>
      </c>
      <c r="B91">
        <v>0.64414016799981422</v>
      </c>
      <c r="C91">
        <v>1.068464161253913</v>
      </c>
      <c r="D91">
        <v>1.188179943464247</v>
      </c>
    </row>
    <row r="92" spans="1:4" x14ac:dyDescent="0.35">
      <c r="A92">
        <v>-5.7387387387387392</v>
      </c>
      <c r="B92">
        <v>0.65946774622712456</v>
      </c>
      <c r="C92">
        <v>1.0830511153090081</v>
      </c>
      <c r="D92">
        <v>1.18673758654699</v>
      </c>
    </row>
    <row r="93" spans="1:4" x14ac:dyDescent="0.35">
      <c r="A93">
        <v>-5.7247247247247248</v>
      </c>
      <c r="B93">
        <v>0.67466581199616193</v>
      </c>
      <c r="C93">
        <v>1.096759969468561</v>
      </c>
      <c r="D93">
        <v>1.183908256628659</v>
      </c>
    </row>
    <row r="94" spans="1:4" x14ac:dyDescent="0.35">
      <c r="A94">
        <v>-5.7107107107107096</v>
      </c>
      <c r="B94">
        <v>0.68973138056829375</v>
      </c>
      <c r="C94">
        <v>1.1095903708373589</v>
      </c>
      <c r="D94">
        <v>1.179772767016257</v>
      </c>
    </row>
    <row r="95" spans="1:4" x14ac:dyDescent="0.35">
      <c r="A95">
        <v>-5.696696696696697</v>
      </c>
      <c r="B95">
        <v>0.70466149322592853</v>
      </c>
      <c r="C95">
        <v>1.121543310848385</v>
      </c>
      <c r="D95">
        <v>1.174415374447572</v>
      </c>
    </row>
    <row r="96" spans="1:4" x14ac:dyDescent="0.35">
      <c r="A96">
        <v>-5.6826826826826826</v>
      </c>
      <c r="B96">
        <v>0.71945321785357996</v>
      </c>
      <c r="C96">
        <v>1.1326211188628881</v>
      </c>
      <c r="D96">
        <v>1.1679233640412641</v>
      </c>
    </row>
    <row r="97" spans="1:4" x14ac:dyDescent="0.35">
      <c r="A97">
        <v>-5.6686686686686691</v>
      </c>
      <c r="B97">
        <v>0.73410364951369689</v>
      </c>
      <c r="C97">
        <v>1.1428274534477461</v>
      </c>
      <c r="D97">
        <v>1.1603866236278491</v>
      </c>
    </row>
    <row r="98" spans="1:4" x14ac:dyDescent="0.35">
      <c r="A98">
        <v>-5.6546546546546548</v>
      </c>
      <c r="B98">
        <v>0.74860991101716923</v>
      </c>
      <c r="C98">
        <v>1.1521672913464731</v>
      </c>
      <c r="D98">
        <v>1.15189720952417</v>
      </c>
    </row>
    <row r="99" spans="1:4" x14ac:dyDescent="0.35">
      <c r="A99">
        <v>-5.6406406406406404</v>
      </c>
      <c r="B99">
        <v>0.76296915348837124</v>
      </c>
      <c r="C99">
        <v>1.160646914164212</v>
      </c>
      <c r="D99">
        <v>1.142548905848743</v>
      </c>
    </row>
    <row r="100" spans="1:4" x14ac:dyDescent="0.35">
      <c r="A100">
        <v>-5.6266266266266269</v>
      </c>
      <c r="B100">
        <v>0.77717855692465265</v>
      </c>
      <c r="C100">
        <v>1.16827389279118</v>
      </c>
      <c r="D100">
        <v>1.132436779499814</v>
      </c>
    </row>
    <row r="101" spans="1:4" x14ac:dyDescent="0.35">
      <c r="A101">
        <v>-5.6126126126126126</v>
      </c>
      <c r="B101">
        <v>0.79123533075016073</v>
      </c>
      <c r="C101">
        <v>1.1750570695929461</v>
      </c>
      <c r="D101">
        <v>1.1216567329321829</v>
      </c>
    </row>
    <row r="102" spans="1:4" x14ac:dyDescent="0.35">
      <c r="A102">
        <v>-5.5985985985985991</v>
      </c>
      <c r="B102">
        <v>0.80513671436387246</v>
      </c>
      <c r="C102">
        <v>1.1810065383998749</v>
      </c>
      <c r="D102">
        <v>1.1103050568726169</v>
      </c>
    </row>
    <row r="103" spans="1:4" x14ac:dyDescent="0.35">
      <c r="A103">
        <v>-5.5845845845845847</v>
      </c>
      <c r="B103">
        <v>0.81887997768175524</v>
      </c>
      <c r="C103">
        <v>1.186133622332006</v>
      </c>
      <c r="D103">
        <v>1.0984779851070501</v>
      </c>
    </row>
    <row r="104" spans="1:4" x14ac:dyDescent="0.35">
      <c r="A104">
        <v>-5.5705705705705704</v>
      </c>
      <c r="B104">
        <v>0.83246242167291973</v>
      </c>
      <c r="C104">
        <v>1.190450849499352</v>
      </c>
      <c r="D104">
        <v>1.0862712534558041</v>
      </c>
    </row>
    <row r="105" spans="1:4" x14ac:dyDescent="0.35">
      <c r="A105">
        <v>-5.5565565565565569</v>
      </c>
      <c r="B105">
        <v>0.84588137888968373</v>
      </c>
      <c r="C105">
        <v>1.193971926621455</v>
      </c>
      <c r="D105">
        <v>1.073779665025822</v>
      </c>
    </row>
    <row r="106" spans="1:4" x14ac:dyDescent="0.35">
      <c r="A106">
        <v>-5.5425425425425434</v>
      </c>
      <c r="B106">
        <v>0.85913421399143264</v>
      </c>
      <c r="C106">
        <v>1.196711710613616</v>
      </c>
      <c r="D106">
        <v>1.061096663791544</v>
      </c>
    </row>
    <row r="107" spans="1:4" x14ac:dyDescent="0.35">
      <c r="A107">
        <v>-5.5285285285285291</v>
      </c>
      <c r="B107">
        <v>0.87221832426216728</v>
      </c>
      <c r="C107">
        <v>1.19868617819086</v>
      </c>
      <c r="D107">
        <v>1.048313918508825</v>
      </c>
    </row>
    <row r="108" spans="1:4" x14ac:dyDescent="0.35">
      <c r="A108">
        <v>-5.5145145145145147</v>
      </c>
      <c r="B108">
        <v>0.8851311401216555</v>
      </c>
      <c r="C108">
        <v>1.199912393544152</v>
      </c>
      <c r="D108">
        <v>1.035520918909274</v>
      </c>
    </row>
    <row r="109" spans="1:4" x14ac:dyDescent="0.35">
      <c r="A109">
        <v>-5.5005005005005003</v>
      </c>
      <c r="B109">
        <v>0.89787012563006496</v>
      </c>
      <c r="C109">
        <v>1.20040847414681</v>
      </c>
      <c r="D109">
        <v>1.022804586056155</v>
      </c>
    </row>
    <row r="110" spans="1:4" x14ac:dyDescent="0.35">
      <c r="A110">
        <v>-5.486486486486486</v>
      </c>
      <c r="B110">
        <v>0.91043277898599817</v>
      </c>
      <c r="C110">
        <v>1.200193554752305</v>
      </c>
      <c r="D110">
        <v>1.0102488986675069</v>
      </c>
    </row>
    <row r="111" spans="1:4" x14ac:dyDescent="0.35">
      <c r="A111">
        <v>-5.4724724724724716</v>
      </c>
      <c r="B111">
        <v>0.92281663301781824</v>
      </c>
      <c r="C111">
        <v>1.1992877496479031</v>
      </c>
      <c r="D111">
        <v>0.99793453712816615</v>
      </c>
    </row>
    <row r="112" spans="1:4" x14ac:dyDescent="0.35">
      <c r="A112">
        <v>-5.458458458458459</v>
      </c>
      <c r="B112">
        <v>0.93501925566817679</v>
      </c>
      <c r="C112">
        <v>1.1977121132315811</v>
      </c>
      <c r="D112">
        <v>0.98593854682001825</v>
      </c>
    </row>
    <row r="113" spans="1:4" x14ac:dyDescent="0.35">
      <c r="A113">
        <v>-5.4444444444444446</v>
      </c>
      <c r="B113">
        <v>0.94703825047164347</v>
      </c>
      <c r="C113">
        <v>1.195488598982682</v>
      </c>
      <c r="D113">
        <v>0.9743340222997563</v>
      </c>
    </row>
    <row r="114" spans="1:4" x14ac:dyDescent="0.35">
      <c r="A114">
        <v>-5.4304304304304303</v>
      </c>
      <c r="B114">
        <v>0.95887125702534448</v>
      </c>
      <c r="C114">
        <v>1.1926400168995579</v>
      </c>
      <c r="D114">
        <v>0.96318981374602519</v>
      </c>
    </row>
    <row r="115" spans="1:4" x14ac:dyDescent="0.35">
      <c r="A115">
        <v>-5.4164164164164159</v>
      </c>
      <c r="B115">
        <v>0.97051595145252234</v>
      </c>
      <c r="C115">
        <v>1.1891899894801561</v>
      </c>
      <c r="D115">
        <v>0.95257025698372844</v>
      </c>
    </row>
    <row r="116" spans="1:4" x14ac:dyDescent="0.35">
      <c r="A116">
        <v>-5.4024024024024024</v>
      </c>
      <c r="B116">
        <v>0.98197004685892031</v>
      </c>
      <c r="C116">
        <v>1.1851629063240781</v>
      </c>
      <c r="D116">
        <v>0.94253492827296936</v>
      </c>
    </row>
    <row r="117" spans="1:4" x14ac:dyDescent="0.35">
      <c r="A117">
        <v>-5.3883883883883881</v>
      </c>
      <c r="B117">
        <v>0.99323129378190567</v>
      </c>
      <c r="C117">
        <v>1.1805838774370521</v>
      </c>
      <c r="D117">
        <v>0.93313842492420895</v>
      </c>
    </row>
    <row r="118" spans="1:4" x14ac:dyDescent="0.35">
      <c r="A118">
        <v>-5.3743743743743746</v>
      </c>
      <c r="B118">
        <v>1.004297480632236</v>
      </c>
      <c r="C118">
        <v>1.175478685321061</v>
      </c>
      <c r="D118">
        <v>0.92443017267042182</v>
      </c>
    </row>
    <row r="119" spans="1:4" x14ac:dyDescent="0.35">
      <c r="A119">
        <v>-5.3603603603603602</v>
      </c>
      <c r="B119">
        <v>1.015166434128399</v>
      </c>
      <c r="C119">
        <v>1.1698737359354701</v>
      </c>
      <c r="D119">
        <v>0.916454260591826</v>
      </c>
    </row>
    <row r="120" spans="1:4" x14ac:dyDescent="0.35">
      <c r="A120">
        <v>-5.3463463463463459</v>
      </c>
      <c r="B120">
        <v>1.025836019723412</v>
      </c>
      <c r="C120">
        <v>1.163796008616514</v>
      </c>
      <c r="D120">
        <v>0.90924930425004269</v>
      </c>
    </row>
    <row r="121" spans="1:4" x14ac:dyDescent="0.35">
      <c r="A121">
        <v>-5.3323323323323324</v>
      </c>
      <c r="B121">
        <v>1.036304142024032</v>
      </c>
      <c r="C121">
        <v>1.157273005044327</v>
      </c>
      <c r="D121">
        <v>0.90284833754678129</v>
      </c>
    </row>
    <row r="122" spans="1:4" x14ac:dyDescent="0.35">
      <c r="A122">
        <v>-5.318318318318318</v>
      </c>
      <c r="B122">
        <v>1.0465687452022689</v>
      </c>
      <c r="C122">
        <v>1.150332697348341</v>
      </c>
      <c r="D122">
        <v>0.89727873367817534</v>
      </c>
    </row>
    <row r="123" spans="1:4" x14ac:dyDescent="0.35">
      <c r="A123">
        <v>-5.3043043043043054</v>
      </c>
      <c r="B123">
        <v>1.0566278133991229</v>
      </c>
      <c r="C123">
        <v>1.1430034754434419</v>
      </c>
      <c r="D123">
        <v>0.89256215541037764</v>
      </c>
    </row>
    <row r="124" spans="1:4" x14ac:dyDescent="0.35">
      <c r="A124">
        <v>-5.2902902902902902</v>
      </c>
      <c r="B124">
        <v>1.066479371120481</v>
      </c>
      <c r="C124">
        <v>1.135314093690545</v>
      </c>
      <c r="D124">
        <v>0.88871453475568596</v>
      </c>
    </row>
    <row r="125" spans="1:4" x14ac:dyDescent="0.35">
      <c r="A125">
        <v>-5.2762762762762758</v>
      </c>
      <c r="B125">
        <v>1.0761214836250841</v>
      </c>
      <c r="C125">
        <v>1.1272936169765331</v>
      </c>
      <c r="D125">
        <v>0.88574608198207805</v>
      </c>
    </row>
    <row r="126" spans="1:4" x14ac:dyDescent="0.35">
      <c r="A126">
        <v>-5.2622622622622623</v>
      </c>
      <c r="B126">
        <v>1.0855522573044849</v>
      </c>
      <c r="C126">
        <v>1.118971366309407</v>
      </c>
      <c r="D126">
        <v>0.88366132374318018</v>
      </c>
    </row>
    <row r="127" spans="1:4" x14ac:dyDescent="0.35">
      <c r="A127">
        <v>-5.248248248248248</v>
      </c>
      <c r="B127">
        <v>1.094769840054941</v>
      </c>
      <c r="C127">
        <v>1.1103768640254219</v>
      </c>
      <c r="D127">
        <v>0.88245916997128759</v>
      </c>
    </row>
    <row r="128" spans="1:4" x14ac:dyDescent="0.35">
      <c r="A128">
        <v>-5.2342342342342354</v>
      </c>
      <c r="B128">
        <v>1.103772421641138</v>
      </c>
      <c r="C128">
        <v>1.1015397787056289</v>
      </c>
      <c r="D128">
        <v>0.88213300903365233</v>
      </c>
    </row>
    <row r="129" spans="1:4" x14ac:dyDescent="0.35">
      <c r="A129">
        <v>-5.2202202202202201</v>
      </c>
      <c r="B129">
        <v>1.1125582340517099</v>
      </c>
      <c r="C129">
        <v>1.0924898698997141</v>
      </c>
      <c r="D129">
        <v>0.88267083051258166</v>
      </c>
    </row>
    <row r="130" spans="1:4" x14ac:dyDescent="0.35">
      <c r="A130">
        <v>-5.2062062062062058</v>
      </c>
      <c r="B130">
        <v>1.121125551846452</v>
      </c>
      <c r="C130">
        <v>1.083256932755416</v>
      </c>
      <c r="D130">
        <v>0.88405537483375973</v>
      </c>
    </row>
    <row r="131" spans="1:4" x14ac:dyDescent="0.35">
      <c r="A131">
        <v>-5.1921921921921923</v>
      </c>
      <c r="B131">
        <v>1.1294726924951779</v>
      </c>
      <c r="C131">
        <v>1.073870742651907</v>
      </c>
      <c r="D131">
        <v>0.88626430883507845</v>
      </c>
    </row>
    <row r="132" spans="1:4" x14ac:dyDescent="0.35">
      <c r="A132">
        <v>-5.1781781781781779</v>
      </c>
      <c r="B132">
        <v>1.1375980167081581</v>
      </c>
      <c r="C132">
        <v>1.064360999935495</v>
      </c>
      <c r="D132">
        <v>0.88927042624097552</v>
      </c>
    </row>
    <row r="133" spans="1:4" x14ac:dyDescent="0.35">
      <c r="A133">
        <v>-5.1641641641641636</v>
      </c>
      <c r="B133">
        <v>1.145499928758049</v>
      </c>
      <c r="C133">
        <v>1.054757274855892</v>
      </c>
      <c r="D133">
        <v>0.89304187188535955</v>
      </c>
    </row>
    <row r="134" spans="1:4" x14ac:dyDescent="0.35">
      <c r="A134">
        <v>-5.1501501501501501</v>
      </c>
      <c r="B134">
        <v>1.153176876793288</v>
      </c>
      <c r="C134">
        <v>1.0450889528007909</v>
      </c>
      <c r="D134">
        <v>0.8975423884102296</v>
      </c>
    </row>
    <row r="135" spans="1:4" x14ac:dyDescent="0.35">
      <c r="A135">
        <v>-5.1361361361361357</v>
      </c>
      <c r="B135">
        <v>1.160627353142849</v>
      </c>
      <c r="C135">
        <v>1.035385179926098</v>
      </c>
      <c r="D135">
        <v>0.90273158405777987</v>
      </c>
    </row>
    <row r="136" spans="1:4" x14ac:dyDescent="0.35">
      <c r="A136">
        <v>-5.1221221221221223</v>
      </c>
      <c r="B136">
        <v>1.1678498946123419</v>
      </c>
      <c r="C136">
        <v>1.0256748092783381</v>
      </c>
      <c r="D136">
        <v>0.90856522007141116</v>
      </c>
    </row>
    <row r="137" spans="1:4" x14ac:dyDescent="0.35">
      <c r="A137">
        <v>-5.1081081081081079</v>
      </c>
      <c r="B137">
        <v>1.1748430827713641</v>
      </c>
      <c r="C137">
        <v>1.0159863475049371</v>
      </c>
      <c r="D137">
        <v>0.91499551612641239</v>
      </c>
    </row>
    <row r="138" spans="1:4" x14ac:dyDescent="0.35">
      <c r="A138">
        <v>-5.0940940940940944</v>
      </c>
      <c r="B138">
        <v>1.1816055442320661</v>
      </c>
      <c r="C138">
        <v>1.0063479022470121</v>
      </c>
      <c r="D138">
        <v>0.92197147212442843</v>
      </c>
    </row>
    <row r="139" spans="1:4" x14ac:dyDescent="0.35">
      <c r="A139">
        <v>-5.0800800800800801</v>
      </c>
      <c r="B139">
        <v>1.1881359509188709</v>
      </c>
      <c r="C139">
        <v>0.9967871303080541</v>
      </c>
      <c r="D139">
        <v>0.92943920460759855</v>
      </c>
    </row>
    <row r="140" spans="1:4" x14ac:dyDescent="0.35">
      <c r="A140">
        <v>-5.0660660660660657</v>
      </c>
      <c r="B140">
        <v>1.194433020329293</v>
      </c>
      <c r="C140">
        <v>0.98733118669056452</v>
      </c>
      <c r="D140">
        <v>0.93734229597898444</v>
      </c>
    </row>
    <row r="141" spans="1:4" x14ac:dyDescent="0.35">
      <c r="A141">
        <v>-5.0520520520520522</v>
      </c>
      <c r="B141">
        <v>1.200495515785809</v>
      </c>
      <c r="C141">
        <v>0.97800667459108737</v>
      </c>
      <c r="D141">
        <v>0.94562215465572896</v>
      </c>
    </row>
    <row r="142" spans="1:4" x14ac:dyDescent="0.35">
      <c r="A142">
        <v>-5.0380380380380378</v>
      </c>
      <c r="B142">
        <v>1.2063222466787269</v>
      </c>
      <c r="C142">
        <v>0.96883959644241857</v>
      </c>
      <c r="D142">
        <v>0.95421838423073513</v>
      </c>
    </row>
    <row r="143" spans="1:4" x14ac:dyDescent="0.35">
      <c r="A143">
        <v>-5.0240240240240244</v>
      </c>
      <c r="B143">
        <v>1.2119120687000109</v>
      </c>
      <c r="C143">
        <v>0.95985530608991032</v>
      </c>
      <c r="D143">
        <v>0.96306915967772388</v>
      </c>
    </row>
    <row r="144" spans="1:4" x14ac:dyDescent="0.35">
      <c r="A144">
        <v>-5.01001001001001</v>
      </c>
      <c r="B144">
        <v>1.217263884068011</v>
      </c>
      <c r="C144">
        <v>0.9510784621867191</v>
      </c>
      <c r="D144">
        <v>0.97211160860349233</v>
      </c>
    </row>
    <row r="145" spans="1:4" x14ac:dyDescent="0.35">
      <c r="A145">
        <v>-4.9959959959959956</v>
      </c>
      <c r="B145">
        <v>1.2223766417430519</v>
      </c>
      <c r="C145">
        <v>0.94253298289075627</v>
      </c>
      <c r="D145">
        <v>0.98128219553027496</v>
      </c>
    </row>
    <row r="146" spans="1:4" x14ac:dyDescent="0.35">
      <c r="A146">
        <v>-4.9819819819819822</v>
      </c>
      <c r="B146">
        <v>1.227249337633852</v>
      </c>
      <c r="C146">
        <v>0.93424200194370988</v>
      </c>
      <c r="D146">
        <v>0.9905171071802602</v>
      </c>
    </row>
    <row r="147" spans="1:4" x14ac:dyDescent="0.35">
      <c r="A147">
        <v>-4.9679679679679678</v>
      </c>
      <c r="B147">
        <v>1.2318810147947139</v>
      </c>
      <c r="C147">
        <v>0.92622782621009592</v>
      </c>
      <c r="D147">
        <v>0.99975263673376213</v>
      </c>
    </row>
    <row r="148" spans="1:4" x14ac:dyDescent="0.35">
      <c r="A148">
        <v>-4.9539539539539543</v>
      </c>
      <c r="B148">
        <v>1.236270763613454</v>
      </c>
      <c r="C148">
        <v>0.91851189475169503</v>
      </c>
      <c r="D148">
        <v>1.008925565042148</v>
      </c>
    </row>
    <row r="149" spans="1:4" x14ac:dyDescent="0.35">
      <c r="A149">
        <v>-4.93993993993994</v>
      </c>
      <c r="B149">
        <v>1.240417721990049</v>
      </c>
      <c r="C149">
        <v>0.91111473950997568</v>
      </c>
      <c r="D149">
        <v>1.017973536796356</v>
      </c>
    </row>
    <row r="150" spans="1:4" x14ac:dyDescent="0.35">
      <c r="A150">
        <v>-4.9259259259259256</v>
      </c>
      <c r="B150">
        <v>1.2443210755059351</v>
      </c>
      <c r="C150">
        <v>0.90405594766629704</v>
      </c>
      <c r="D150">
        <v>1.02683542968165</v>
      </c>
    </row>
    <row r="151" spans="1:4" x14ac:dyDescent="0.35">
      <c r="A151">
        <v>-4.9119119119119121</v>
      </c>
      <c r="B151">
        <v>1.247980057583957</v>
      </c>
      <c r="C151">
        <v>0.89735412574665374</v>
      </c>
      <c r="D151">
        <v>1.0354517145889359</v>
      </c>
    </row>
    <row r="152" spans="1:4" x14ac:dyDescent="0.35">
      <c r="A152">
        <v>-4.8978978978978978</v>
      </c>
      <c r="B152">
        <v>1.251393949638913</v>
      </c>
      <c r="C152">
        <v>0.89102686553465871</v>
      </c>
      <c r="D152">
        <v>1.0437648050022981</v>
      </c>
    </row>
    <row r="153" spans="1:4" x14ac:dyDescent="0.35">
      <c r="A153">
        <v>-4.8838838838838843</v>
      </c>
      <c r="B153">
        <v>1.254562081218678</v>
      </c>
      <c r="C153">
        <v>0.88509071185325294</v>
      </c>
      <c r="D153">
        <v>1.0517193937412299</v>
      </c>
    </row>
    <row r="154" spans="1:4" x14ac:dyDescent="0.35">
      <c r="A154">
        <v>-4.8698698698698699</v>
      </c>
      <c r="B154">
        <v>1.25748383013587</v>
      </c>
      <c r="C154">
        <v>0.87956113227227717</v>
      </c>
      <c r="D154">
        <v>1.059262775303915</v>
      </c>
    </row>
    <row r="155" spans="1:4" x14ac:dyDescent="0.35">
      <c r="A155">
        <v>-4.8558558558558564</v>
      </c>
      <c r="B155">
        <v>1.2601586225900481</v>
      </c>
      <c r="C155">
        <v>0.87445248879567594</v>
      </c>
      <c r="D155">
        <v>1.066345152134655</v>
      </c>
    </row>
    <row r="156" spans="1:4" x14ac:dyDescent="0.35">
      <c r="A156">
        <v>-4.8418418418418421</v>
      </c>
      <c r="B156">
        <v>1.2625859332803939</v>
      </c>
      <c r="C156">
        <v>0.86977801157853962</v>
      </c>
      <c r="D156">
        <v>1.072919923223592</v>
      </c>
    </row>
    <row r="157" spans="1:4" x14ac:dyDescent="0.35">
      <c r="A157">
        <v>-4.8278278278278277</v>
      </c>
      <c r="B157">
        <v>1.26476528550888</v>
      </c>
      <c r="C157">
        <v>0.86554977472062178</v>
      </c>
      <c r="D157">
        <v>1.0789439535399921</v>
      </c>
    </row>
    <row r="158" spans="1:4" x14ac:dyDescent="0.35">
      <c r="A158">
        <v>-4.8138138138138142</v>
      </c>
      <c r="B158">
        <v>1.2666962512738851</v>
      </c>
      <c r="C158">
        <v>0.86177867417927589</v>
      </c>
      <c r="D158">
        <v>1.0843778229008909</v>
      </c>
    </row>
    <row r="159" spans="1:4" x14ac:dyDescent="0.35">
      <c r="A159">
        <v>-4.7997997997997999</v>
      </c>
      <c r="B159">
        <v>1.2683784513542491</v>
      </c>
      <c r="C159">
        <v>0.85847440784097895</v>
      </c>
      <c r="D159">
        <v>1.089186052984489</v>
      </c>
    </row>
    <row r="160" spans="1:4" x14ac:dyDescent="0.35">
      <c r="A160">
        <v>-4.7857857857857864</v>
      </c>
      <c r="B160">
        <v>1.269811555383751</v>
      </c>
      <c r="C160">
        <v>0.85564545778680934</v>
      </c>
      <c r="D160">
        <v>1.093337311311692</v>
      </c>
    </row>
    <row r="161" spans="1:4" x14ac:dyDescent="0.35">
      <c r="A161">
        <v>-4.7717717717717711</v>
      </c>
      <c r="B161">
        <v>1.270995281915986</v>
      </c>
      <c r="C161">
        <v>0.85329907478332767</v>
      </c>
      <c r="D161">
        <v>1.096804591139148</v>
      </c>
    </row>
    <row r="162" spans="1:4" x14ac:dyDescent="0.35">
      <c r="A162">
        <v>-4.7577577577577577</v>
      </c>
      <c r="B162">
        <v>1.271929398479642</v>
      </c>
      <c r="C162">
        <v>0.85144126502637185</v>
      </c>
      <c r="D162">
        <v>1.0995653663322571</v>
      </c>
    </row>
    <row r="163" spans="1:4" x14ac:dyDescent="0.35">
      <c r="A163">
        <v>-4.7437437437437442</v>
      </c>
      <c r="B163">
        <v>1.27261372162415</v>
      </c>
      <c r="C163">
        <v>0.85007677916128555</v>
      </c>
      <c r="D163">
        <v>1.10160172041655</v>
      </c>
    </row>
    <row r="164" spans="1:4" x14ac:dyDescent="0.35">
      <c r="A164">
        <v>-4.7297297297297298</v>
      </c>
      <c r="B164">
        <v>1.2730481169557151</v>
      </c>
      <c r="C164">
        <v>0.84920910359904989</v>
      </c>
      <c r="D164">
        <v>1.102900449139645</v>
      </c>
    </row>
    <row r="165" spans="1:4" x14ac:dyDescent="0.35">
      <c r="A165">
        <v>-4.7157157157157146</v>
      </c>
      <c r="B165">
        <v>1.2732324991637121</v>
      </c>
      <c r="C165">
        <v>0.84884045414372933</v>
      </c>
      <c r="D165">
        <v>1.103453136013244</v>
      </c>
    </row>
    <row r="166" spans="1:4" x14ac:dyDescent="0.35">
      <c r="A166">
        <v>-4.7017017017017011</v>
      </c>
      <c r="B166">
        <v>1.2731668320374321</v>
      </c>
      <c r="C166">
        <v>0.84897177194252482</v>
      </c>
      <c r="D166">
        <v>1.103256200444406</v>
      </c>
    </row>
    <row r="167" spans="1:4" x14ac:dyDescent="0.35">
      <c r="A167">
        <v>-4.6876876876876876</v>
      </c>
      <c r="B167">
        <v>1.272851128473202</v>
      </c>
      <c r="C167">
        <v>0.8496027217656299</v>
      </c>
      <c r="D167">
        <v>1.1023109182072359</v>
      </c>
    </row>
    <row r="168" spans="1:4" x14ac:dyDescent="0.35">
      <c r="A168">
        <v>-4.6736736736736741</v>
      </c>
      <c r="B168">
        <v>1.272285450471847</v>
      </c>
      <c r="C168">
        <v>0.85073169261892967</v>
      </c>
      <c r="D168">
        <v>1.100623414149084</v>
      </c>
    </row>
    <row r="169" spans="1:4" x14ac:dyDescent="0.35">
      <c r="A169">
        <v>-4.6596596596596598</v>
      </c>
      <c r="B169">
        <v>1.271469909126516</v>
      </c>
      <c r="C169">
        <v>0.85235580068846473</v>
      </c>
      <c r="D169">
        <v>1.0982046271689989</v>
      </c>
    </row>
    <row r="170" spans="1:4" x14ac:dyDescent="0.35">
      <c r="A170">
        <v>-4.6456456456456454</v>
      </c>
      <c r="B170">
        <v>1.2704046646008651</v>
      </c>
      <c r="C170">
        <v>0.85447089461143055</v>
      </c>
      <c r="D170">
        <v>1.0950702476495331</v>
      </c>
    </row>
    <row r="171" spans="1:4" x14ac:dyDescent="0.35">
      <c r="A171">
        <v>-4.6316316316316311</v>
      </c>
      <c r="B171">
        <v>1.269089926097599</v>
      </c>
      <c r="C171">
        <v>0.85707156306436916</v>
      </c>
      <c r="D171">
        <v>1.091240627665492</v>
      </c>
    </row>
    <row r="172" spans="1:4" x14ac:dyDescent="0.35">
      <c r="A172">
        <v>-4.6176176176176176</v>
      </c>
      <c r="B172">
        <v>1.26752595181739</v>
      </c>
      <c r="C172">
        <v>0.8601511446550858</v>
      </c>
      <c r="D172">
        <v>1.086740664434088</v>
      </c>
    </row>
    <row r="173" spans="1:4" x14ac:dyDescent="0.35">
      <c r="A173">
        <v>-4.6036036036036041</v>
      </c>
      <c r="B173">
        <v>1.2657130489081709</v>
      </c>
      <c r="C173">
        <v>0.86370174010075151</v>
      </c>
      <c r="D173">
        <v>1.0815996576094971</v>
      </c>
    </row>
    <row r="174" spans="1:4" x14ac:dyDescent="0.35">
      <c r="A174">
        <v>-4.5895895895895897</v>
      </c>
      <c r="B174">
        <v>1.2636515734048079</v>
      </c>
      <c r="C174">
        <v>0.86771422667058706</v>
      </c>
      <c r="D174">
        <v>1.0758511411603791</v>
      </c>
    </row>
    <row r="175" spans="1:4" x14ac:dyDescent="0.35">
      <c r="A175">
        <v>-4.5755755755755754</v>
      </c>
      <c r="B175">
        <v>1.2613419301591879</v>
      </c>
      <c r="C175">
        <v>0.87217827486750477</v>
      </c>
      <c r="D175">
        <v>1.069532690700699</v>
      </c>
    </row>
    <row r="176" spans="1:4" x14ac:dyDescent="0.35">
      <c r="A176">
        <v>-4.561561561561561</v>
      </c>
      <c r="B176">
        <v>1.2587845727607021</v>
      </c>
      <c r="C176">
        <v>0.87708236731912725</v>
      </c>
      <c r="D176">
        <v>1.062685707271747</v>
      </c>
    </row>
    <row r="177" spans="1:4" x14ac:dyDescent="0.35">
      <c r="A177">
        <v>-4.5475475475475484</v>
      </c>
      <c r="B177">
        <v>1.255980003447172</v>
      </c>
      <c r="C177">
        <v>0.88241381984466249</v>
      </c>
      <c r="D177">
        <v>1.0553551786956989</v>
      </c>
    </row>
    <row r="178" spans="1:4" x14ac:dyDescent="0.35">
      <c r="A178">
        <v>-4.5335335335335341</v>
      </c>
      <c r="B178">
        <v>1.25292877300621</v>
      </c>
      <c r="C178">
        <v>0.88815880466027286</v>
      </c>
      <c r="D178">
        <v>1.047589419737964</v>
      </c>
    </row>
    <row r="179" spans="1:4" x14ac:dyDescent="0.35">
      <c r="A179">
        <v>-4.5195195195195197</v>
      </c>
      <c r="B179">
        <v>1.2496314806670541</v>
      </c>
      <c r="C179">
        <v>0.89430237568176596</v>
      </c>
      <c r="D179">
        <v>1.039439792426293</v>
      </c>
    </row>
    <row r="180" spans="1:4" x14ac:dyDescent="0.35">
      <c r="A180">
        <v>-4.5055055055055053</v>
      </c>
      <c r="B180">
        <v>1.2460887739828861</v>
      </c>
      <c r="C180">
        <v>0.90082849587972358</v>
      </c>
      <c r="D180">
        <v>1.0309604079785479</v>
      </c>
    </row>
    <row r="181" spans="1:4" x14ac:dyDescent="0.35">
      <c r="A181">
        <v>-4.491491491491491</v>
      </c>
      <c r="B181">
        <v>1.242301348703656</v>
      </c>
      <c r="C181">
        <v>0.90772006663854177</v>
      </c>
      <c r="D181">
        <v>1.022207811887734</v>
      </c>
    </row>
    <row r="182" spans="1:4" x14ac:dyDescent="0.35">
      <c r="A182">
        <v>-4.4774774774774766</v>
      </c>
      <c r="B182">
        <v>1.2382699486394451</v>
      </c>
      <c r="C182">
        <v>0.9149589590672943</v>
      </c>
      <c r="D182">
        <v>1.0132406538018539</v>
      </c>
    </row>
    <row r="183" spans="1:4" x14ac:dyDescent="0.35">
      <c r="A183">
        <v>-4.463463463463464</v>
      </c>
      <c r="B183">
        <v>1.2339953655143909</v>
      </c>
      <c r="C183">
        <v>0.92252604720687037</v>
      </c>
      <c r="D183">
        <v>1.004119343916851</v>
      </c>
    </row>
    <row r="184" spans="1:4" x14ac:dyDescent="0.35">
      <c r="A184">
        <v>-4.4494494494494496</v>
      </c>
      <c r="B184">
        <v>1.229478438811201</v>
      </c>
      <c r="C184">
        <v>0.93040124307447292</v>
      </c>
      <c r="D184">
        <v>0.99490569767308512</v>
      </c>
    </row>
    <row r="185" spans="1:4" x14ac:dyDescent="0.35">
      <c r="A185">
        <v>-4.4354354354354353</v>
      </c>
      <c r="B185">
        <v>1.2247200556062841</v>
      </c>
      <c r="C185">
        <v>0.93856353348329358</v>
      </c>
      <c r="D185">
        <v>0.98566257060886875</v>
      </c>
    </row>
    <row r="186" spans="1:4" x14ac:dyDescent="0.35">
      <c r="A186">
        <v>-4.4214214214214209</v>
      </c>
      <c r="B186">
        <v>1.219721150395545</v>
      </c>
      <c r="C186">
        <v>0.94699101857204737</v>
      </c>
      <c r="D186">
        <v>0.97645348527855902</v>
      </c>
    </row>
    <row r="187" spans="1:4" x14ac:dyDescent="0.35">
      <c r="A187">
        <v>-4.4074074074074074</v>
      </c>
      <c r="B187">
        <v>1.21448270491085</v>
      </c>
      <c r="C187">
        <v>0.95566095197598655</v>
      </c>
      <c r="D187">
        <v>0.96734225218691294</v>
      </c>
    </row>
    <row r="188" spans="1:4" x14ac:dyDescent="0.35">
      <c r="A188">
        <v>-4.393393393393394</v>
      </c>
      <c r="B188">
        <v>1.209005747927232</v>
      </c>
      <c r="C188">
        <v>0.96454978256812551</v>
      </c>
      <c r="D188">
        <v>0.95839258672596483</v>
      </c>
    </row>
    <row r="189" spans="1:4" x14ac:dyDescent="0.35">
      <c r="A189">
        <v>-4.3793793793793796</v>
      </c>
      <c r="B189">
        <v>1.2032913550608479</v>
      </c>
      <c r="C189">
        <v>0.97363319769659595</v>
      </c>
      <c r="D189">
        <v>0.94966772412522382</v>
      </c>
    </row>
    <row r="190" spans="1:4" x14ac:dyDescent="0.35">
      <c r="A190">
        <v>-4.3653653653653652</v>
      </c>
      <c r="B190">
        <v>1.1973406485577389</v>
      </c>
      <c r="C190">
        <v>0.98288616784140492</v>
      </c>
      <c r="D190">
        <v>0.94123003444040076</v>
      </c>
    </row>
    <row r="191" spans="1:4" x14ac:dyDescent="0.35">
      <c r="A191">
        <v>-4.3513513513513509</v>
      </c>
      <c r="B191">
        <v>1.1911547970734351</v>
      </c>
      <c r="C191">
        <v>0.99228299261134856</v>
      </c>
      <c r="D191">
        <v>0.93314063961013893</v>
      </c>
    </row>
    <row r="192" spans="1:4" x14ac:dyDescent="0.35">
      <c r="A192">
        <v>-4.3373373373373374</v>
      </c>
      <c r="B192">
        <v>1.18473501544344</v>
      </c>
      <c r="C192">
        <v>1.00179734799944</v>
      </c>
      <c r="D192">
        <v>0.92545903460427437</v>
      </c>
    </row>
    <row r="193" spans="1:4" x14ac:dyDescent="0.35">
      <c r="A193">
        <v>-4.3233233233233239</v>
      </c>
      <c r="B193">
        <v>1.178082564444654</v>
      </c>
      <c r="C193">
        <v>1.0114023348129819</v>
      </c>
      <c r="D193">
        <v>0.91824271467099938</v>
      </c>
    </row>
    <row r="194" spans="1:4" x14ac:dyDescent="0.35">
      <c r="A194">
        <v>-4.3093093093093104</v>
      </c>
      <c r="B194">
        <v>1.171198750547767</v>
      </c>
      <c r="C194">
        <v>1.0210705281923149</v>
      </c>
      <c r="D194">
        <v>0.91154681066406074</v>
      </c>
    </row>
    <row r="195" spans="1:4" x14ac:dyDescent="0.35">
      <c r="A195">
        <v>-4.2952952952952952</v>
      </c>
      <c r="B195">
        <v>1.164084925660686</v>
      </c>
      <c r="C195">
        <v>1.0307740281303419</v>
      </c>
      <c r="D195">
        <v>0.90542373439483437</v>
      </c>
    </row>
    <row r="196" spans="1:4" x14ac:dyDescent="0.35">
      <c r="A196">
        <v>-4.2812812812812808</v>
      </c>
      <c r="B196">
        <v>1.1567424868630329</v>
      </c>
      <c r="C196">
        <v>1.040484510903152</v>
      </c>
      <c r="D196">
        <v>0.89992283590810962</v>
      </c>
    </row>
    <row r="197" spans="1:4" x14ac:dyDescent="0.35">
      <c r="A197">
        <v>-4.2672672672672673</v>
      </c>
      <c r="B197">
        <v>1.149172876131771</v>
      </c>
      <c r="C197">
        <v>1.0501732813204141</v>
      </c>
      <c r="D197">
        <v>0.89509007452468925</v>
      </c>
    </row>
    <row r="198" spans="1:4" x14ac:dyDescent="0.35">
      <c r="A198">
        <v>-4.2532532532532539</v>
      </c>
      <c r="B198">
        <v>1.1413775800580179</v>
      </c>
      <c r="C198">
        <v>1.059811325702797</v>
      </c>
      <c r="D198">
        <v>0.89096770542892179</v>
      </c>
    </row>
    <row r="199" spans="1:4" x14ac:dyDescent="0.35">
      <c r="A199">
        <v>-4.2392392392392404</v>
      </c>
      <c r="B199">
        <v>1.1333581295550941</v>
      </c>
      <c r="C199">
        <v>1.069369365492316</v>
      </c>
      <c r="D199">
        <v>0.88759398350529095</v>
      </c>
    </row>
    <row r="200" spans="1:4" x14ac:dyDescent="0.35">
      <c r="A200">
        <v>-4.2252252252252251</v>
      </c>
      <c r="B200">
        <v>1.125116099557868</v>
      </c>
      <c r="C200">
        <v>1.078817911400427</v>
      </c>
      <c r="D200">
        <v>0.88500288604545707</v>
      </c>
    </row>
    <row r="201" spans="1:4" x14ac:dyDescent="0.35">
      <c r="A201">
        <v>-4.2112112112112108</v>
      </c>
      <c r="B201">
        <v>1.116653108713459</v>
      </c>
      <c r="C201">
        <v>1.088127317997686</v>
      </c>
      <c r="D201">
        <v>0.88322385585624408</v>
      </c>
    </row>
    <row r="202" spans="1:4" x14ac:dyDescent="0.35">
      <c r="A202">
        <v>-4.1971971971971973</v>
      </c>
      <c r="B202">
        <v>1.107970819063345</v>
      </c>
      <c r="C202">
        <v>1.0972678386480219</v>
      </c>
      <c r="D202">
        <v>0.88228156620029696</v>
      </c>
    </row>
    <row r="203" spans="1:4" x14ac:dyDescent="0.35">
      <c r="A203">
        <v>-4.1831831831831838</v>
      </c>
      <c r="B203">
        <v>1.099070935716961</v>
      </c>
      <c r="C203">
        <v>1.106209680690037</v>
      </c>
      <c r="D203">
        <v>0.88219570889506727</v>
      </c>
    </row>
    <row r="204" spans="1:4" x14ac:dyDescent="0.35">
      <c r="A204">
        <v>-4.1691691691691686</v>
      </c>
      <c r="B204">
        <v>1.0899552065168321</v>
      </c>
      <c r="C204">
        <v>1.114923060767302</v>
      </c>
      <c r="D204">
        <v>0.88298080678287916</v>
      </c>
    </row>
    <row r="205" spans="1:4" x14ac:dyDescent="0.35">
      <c r="A205">
        <v>-4.1551551551551551</v>
      </c>
      <c r="B205">
        <v>1.0806254216953139</v>
      </c>
      <c r="C205">
        <v>1.1233782602093281</v>
      </c>
      <c r="D205">
        <v>0.88464605166566268</v>
      </c>
    </row>
    <row r="206" spans="1:4" x14ac:dyDescent="0.35">
      <c r="A206">
        <v>-4.1411411411411407</v>
      </c>
      <c r="B206">
        <v>1.0710834135230149</v>
      </c>
      <c r="C206">
        <v>1.1315456803648221</v>
      </c>
      <c r="D206">
        <v>0.88719516867315096</v>
      </c>
    </row>
    <row r="207" spans="1:4" x14ac:dyDescent="0.35">
      <c r="A207">
        <v>-4.1271271271271273</v>
      </c>
      <c r="B207">
        <v>1.0613310559489519</v>
      </c>
      <c r="C207">
        <v>1.139395897788865</v>
      </c>
      <c r="D207">
        <v>0.89062630790340191</v>
      </c>
    </row>
    <row r="208" spans="1:4" x14ac:dyDescent="0.35">
      <c r="A208">
        <v>-4.1131131131131138</v>
      </c>
      <c r="B208">
        <v>1.05137026423253</v>
      </c>
      <c r="C208">
        <v>1.146899719185924</v>
      </c>
      <c r="D208">
        <v>0.89493196404020403</v>
      </c>
    </row>
    <row r="209" spans="1:4" x14ac:dyDescent="0.35">
      <c r="A209">
        <v>-4.0990990990990994</v>
      </c>
      <c r="B209">
        <v>1.0412029945674051</v>
      </c>
      <c r="C209">
        <v>1.154028236011031</v>
      </c>
      <c r="D209">
        <v>0.90009892451385431</v>
      </c>
    </row>
    <row r="210" spans="1:4" x14ac:dyDescent="0.35">
      <c r="A210">
        <v>-4.0850850850850851</v>
      </c>
      <c r="B210">
        <v>1.0308312436973079</v>
      </c>
      <c r="C210">
        <v>1.1607528786320169</v>
      </c>
      <c r="D210">
        <v>0.90610824663059031</v>
      </c>
    </row>
    <row r="211" spans="1:4" x14ac:dyDescent="0.35">
      <c r="A211">
        <v>-4.0710710710710707</v>
      </c>
      <c r="B211">
        <v>1.0202570485239071</v>
      </c>
      <c r="C211">
        <v>1.1670454699565049</v>
      </c>
      <c r="D211">
        <v>0.91293526395243596</v>
      </c>
    </row>
    <row r="212" spans="1:4" x14ac:dyDescent="0.35">
      <c r="A212">
        <v>-4.0570570570570572</v>
      </c>
      <c r="B212">
        <v>1.0094824857067799</v>
      </c>
      <c r="C212">
        <v>1.1728782784282621</v>
      </c>
      <c r="D212">
        <v>0.92054962206393975</v>
      </c>
    </row>
    <row r="213" spans="1:4" x14ac:dyDescent="0.35">
      <c r="A213">
        <v>-4.0430430430430429</v>
      </c>
      <c r="B213">
        <v>0.99850967125557921</v>
      </c>
      <c r="C213">
        <v>1.1782240702986171</v>
      </c>
      <c r="D213">
        <v>0.92891534371607687</v>
      </c>
    </row>
    <row r="214" spans="1:4" x14ac:dyDescent="0.35">
      <c r="A214">
        <v>-4.0290290290290294</v>
      </c>
      <c r="B214">
        <v>0.9873407601144738</v>
      </c>
      <c r="C214">
        <v>1.1830561610799351</v>
      </c>
      <c r="D214">
        <v>0.93799092319113109</v>
      </c>
    </row>
    <row r="215" spans="1:4" x14ac:dyDescent="0.35">
      <c r="A215">
        <v>-4.015015015015015</v>
      </c>
      <c r="B215">
        <v>0.97597794573893693</v>
      </c>
      <c r="C215">
        <v>1.187348466089553</v>
      </c>
      <c r="D215">
        <v>0.94772944958635541</v>
      </c>
    </row>
    <row r="216" spans="1:4" x14ac:dyDescent="0.35">
      <c r="A216">
        <v>-4.0010010010010006</v>
      </c>
      <c r="B216">
        <v>0.96442345966497844</v>
      </c>
      <c r="C216">
        <v>1.1910755499942041</v>
      </c>
      <c r="D216">
        <v>0.95807875856944436</v>
      </c>
    </row>
    <row r="217" spans="1:4" x14ac:dyDescent="0.35">
      <c r="A217">
        <v>-3.9869869869869872</v>
      </c>
      <c r="B217">
        <v>0.95267957107089363</v>
      </c>
      <c r="C217">
        <v>1.194212675266672</v>
      </c>
      <c r="D217">
        <v>0.96898161201593846</v>
      </c>
    </row>
    <row r="218" spans="1:4" x14ac:dyDescent="0.35">
      <c r="A218">
        <v>-3.9729729729729728</v>
      </c>
      <c r="B218">
        <v>0.94074858633161762</v>
      </c>
      <c r="C218">
        <v>1.1967358494683711</v>
      </c>
      <c r="D218">
        <v>0.98037590479843884</v>
      </c>
    </row>
    <row r="219" spans="1:4" x14ac:dyDescent="0.35">
      <c r="A219">
        <v>-3.9589589589589589</v>
      </c>
      <c r="B219">
        <v>0.92863284856578321</v>
      </c>
      <c r="C219">
        <v>1.198621871273583</v>
      </c>
      <c r="D219">
        <v>0.99219489786052861</v>
      </c>
    </row>
    <row r="220" spans="1:4" x14ac:dyDescent="0.35">
      <c r="A220">
        <v>-3.944944944944945</v>
      </c>
      <c r="B220">
        <v>0.91633473717555325</v>
      </c>
      <c r="C220">
        <v>1.1998483751532969</v>
      </c>
      <c r="D220">
        <v>1.004367476575359</v>
      </c>
    </row>
    <row r="221" spans="1:4" x14ac:dyDescent="0.35">
      <c r="A221">
        <v>-3.930930930930931</v>
      </c>
      <c r="B221">
        <v>0.9038566673793329</v>
      </c>
      <c r="C221">
        <v>1.2003938746389671</v>
      </c>
      <c r="D221">
        <v>1.016818433260537</v>
      </c>
    </row>
    <row r="222" spans="1:4" x14ac:dyDescent="0.35">
      <c r="A222">
        <v>-3.9169169169169171</v>
      </c>
      <c r="B222">
        <v>0.89120108973744572</v>
      </c>
      <c r="C222">
        <v>1.2002378040889981</v>
      </c>
      <c r="D222">
        <v>1.0294687725979079</v>
      </c>
    </row>
    <row r="223" spans="1:4" x14ac:dyDescent="0.35">
      <c r="A223">
        <v>-3.9029029029029032</v>
      </c>
      <c r="B223">
        <v>0.8783704896708705</v>
      </c>
      <c r="C223">
        <v>1.199360558883388</v>
      </c>
      <c r="D223">
        <v>1.0422360385897329</v>
      </c>
    </row>
    <row r="224" spans="1:4" x14ac:dyDescent="0.35">
      <c r="A224">
        <v>-3.8888888888888888</v>
      </c>
      <c r="B224">
        <v>0.8653673869731312</v>
      </c>
      <c r="C224">
        <v>1.197743533974756</v>
      </c>
      <c r="D224">
        <v>1.0550346615720929</v>
      </c>
    </row>
    <row r="225" spans="1:4" x14ac:dyDescent="0.35">
      <c r="A225">
        <v>-3.8748748748748749</v>
      </c>
      <c r="B225">
        <v>0.85219433531543443</v>
      </c>
      <c r="C225">
        <v>1.1953691607268371</v>
      </c>
      <c r="D225">
        <v>1.0677763237027471</v>
      </c>
    </row>
    <row r="226" spans="1:4" x14ac:dyDescent="0.35">
      <c r="A226">
        <v>-3.860860860860861</v>
      </c>
      <c r="B226">
        <v>0.83885392174515738</v>
      </c>
      <c r="C226">
        <v>1.19222094197458</v>
      </c>
      <c r="D226">
        <v>1.0803703412446199</v>
      </c>
    </row>
    <row r="227" spans="1:4" x14ac:dyDescent="0.35">
      <c r="A227">
        <v>-3.8468468468468471</v>
      </c>
      <c r="B227">
        <v>0.8253487661777783</v>
      </c>
      <c r="C227">
        <v>1.188283485243091</v>
      </c>
      <c r="D227">
        <v>1.092724061878064</v>
      </c>
    </row>
    <row r="228" spans="1:4" x14ac:dyDescent="0.35">
      <c r="A228">
        <v>-3.8328328328328332</v>
      </c>
      <c r="B228">
        <v>0.81168152088235324</v>
      </c>
      <c r="C228">
        <v>1.1835425340659209</v>
      </c>
      <c r="D228">
        <v>1.104743275195488</v>
      </c>
    </row>
    <row r="229" spans="1:4" x14ac:dyDescent="0.35">
      <c r="A229">
        <v>-3.8188188188188188</v>
      </c>
      <c r="B229">
        <v>0.79785486996063959</v>
      </c>
      <c r="C229">
        <v>1.1779849973465411</v>
      </c>
      <c r="D229">
        <v>1.1163326344612841</v>
      </c>
    </row>
    <row r="230" spans="1:4" x14ac:dyDescent="0.35">
      <c r="A230">
        <v>-3.8048048048048049</v>
      </c>
      <c r="B230">
        <v>0.78387152881996447</v>
      </c>
      <c r="C230">
        <v>1.171598976710289</v>
      </c>
      <c r="D230">
        <v>1.127396087658507</v>
      </c>
    </row>
    <row r="231" spans="1:4" x14ac:dyDescent="0.35">
      <c r="A231">
        <v>-3.790790790790791</v>
      </c>
      <c r="B231">
        <v>0.76973424363995024</v>
      </c>
      <c r="C231">
        <v>1.164373791797644</v>
      </c>
      <c r="D231">
        <v>1.1378373157919119</v>
      </c>
    </row>
    <row r="232" spans="1:4" x14ac:dyDescent="0.35">
      <c r="A232">
        <v>-3.776776776776777</v>
      </c>
      <c r="B232">
        <v>0.75544579083319152</v>
      </c>
      <c r="C232">
        <v>1.1563000034532549</v>
      </c>
      <c r="D232">
        <v>1.1475601763748211</v>
      </c>
    </row>
    <row r="233" spans="1:4" x14ac:dyDescent="0.35">
      <c r="A233">
        <v>-3.7627627627627631</v>
      </c>
      <c r="B233">
        <v>0.74100897650000086</v>
      </c>
      <c r="C233">
        <v>1.1473694347689329</v>
      </c>
      <c r="D233">
        <v>1.1564691499952451</v>
      </c>
    </row>
    <row r="234" spans="1:4" x14ac:dyDescent="0.35">
      <c r="A234">
        <v>-3.7487487487487492</v>
      </c>
      <c r="B234">
        <v>0.72642663587731615</v>
      </c>
      <c r="C234">
        <v>1.137575189942535</v>
      </c>
      <c r="D234">
        <v>1.1644697878348631</v>
      </c>
    </row>
    <row r="235" spans="1:4" x14ac:dyDescent="0.35">
      <c r="A235">
        <v>-3.7347347347347348</v>
      </c>
      <c r="B235">
        <v>0.71170163278189302</v>
      </c>
      <c r="C235">
        <v>1.126911670918552</v>
      </c>
      <c r="D235">
        <v>1.171469158002838</v>
      </c>
    </row>
    <row r="236" spans="1:4" x14ac:dyDescent="0.35">
      <c r="A236">
        <v>-3.7207207207207209</v>
      </c>
      <c r="B236">
        <v>0.69683685904788106</v>
      </c>
      <c r="C236">
        <v>1.1153745917801321</v>
      </c>
      <c r="D236">
        <v>1.17737628854538</v>
      </c>
    </row>
    <row r="237" spans="1:4" x14ac:dyDescent="0.35">
      <c r="A237">
        <v>-3.706706706706707</v>
      </c>
      <c r="B237">
        <v>0.68183523395889734</v>
      </c>
      <c r="C237">
        <v>1.1029609908661919</v>
      </c>
      <c r="D237">
        <v>1.182102605001125</v>
      </c>
    </row>
    <row r="238" spans="1:4" x14ac:dyDescent="0.35">
      <c r="A238">
        <v>-3.6926926926926931</v>
      </c>
      <c r="B238">
        <v>0.66669970367471265</v>
      </c>
      <c r="C238">
        <v>1.0896692405913411</v>
      </c>
      <c r="D238">
        <v>1.18556236039209</v>
      </c>
    </row>
    <row r="239" spans="1:4" x14ac:dyDescent="0.35">
      <c r="A239">
        <v>-3.6786786786786791</v>
      </c>
      <c r="B239">
        <v>0.65143324065265362</v>
      </c>
      <c r="C239">
        <v>1.0754990549503389</v>
      </c>
      <c r="D239">
        <v>1.187673055569809</v>
      </c>
    </row>
    <row r="240" spans="1:4" x14ac:dyDescent="0.35">
      <c r="A240">
        <v>-3.6646646646646648</v>
      </c>
      <c r="B240">
        <v>0.63603884306384639</v>
      </c>
      <c r="C240">
        <v>1.060451494692932</v>
      </c>
      <c r="D240">
        <v>1.188355847876341</v>
      </c>
    </row>
    <row r="241" spans="1:4" x14ac:dyDescent="0.35">
      <c r="A241">
        <v>-3.6506506506506509</v>
      </c>
      <c r="B241">
        <v>0.62051953420440598</v>
      </c>
      <c r="C241">
        <v>1.044528970158997</v>
      </c>
      <c r="D241">
        <v>1.18753594612985</v>
      </c>
    </row>
    <row r="242" spans="1:4" x14ac:dyDescent="0.35">
      <c r="A242">
        <v>-3.6366366366366361</v>
      </c>
      <c r="B242">
        <v>0.60487836190169375</v>
      </c>
      <c r="C242">
        <v>1.027735241768055</v>
      </c>
      <c r="D242">
        <v>1.1851429900042361</v>
      </c>
    </row>
    <row r="243" spans="1:4" x14ac:dyDescent="0.35">
      <c r="A243">
        <v>-3.622622622622623</v>
      </c>
      <c r="B243">
        <v>0.58911839791575771</v>
      </c>
      <c r="C243">
        <v>1.010075418161372</v>
      </c>
      <c r="D243">
        <v>1.181111411941473</v>
      </c>
    </row>
    <row r="244" spans="1:4" x14ac:dyDescent="0.35">
      <c r="A244">
        <v>-3.6086086086086091</v>
      </c>
      <c r="B244">
        <v>0.57324273733606879</v>
      </c>
      <c r="C244">
        <v>0.9915559519989674</v>
      </c>
      <c r="D244">
        <v>1.1753807798137179</v>
      </c>
    </row>
    <row r="245" spans="1:4" x14ac:dyDescent="0.35">
      <c r="A245">
        <v>-3.5945945945945952</v>
      </c>
      <c r="B245">
        <v>0.55725449797368032</v>
      </c>
      <c r="C245">
        <v>0.97218463341802885</v>
      </c>
      <c r="D245">
        <v>1.1678961186393</v>
      </c>
    </row>
    <row r="246" spans="1:4" x14ac:dyDescent="0.35">
      <c r="A246">
        <v>-3.5805805805805808</v>
      </c>
      <c r="B246">
        <v>0.54115681974892205</v>
      </c>
      <c r="C246">
        <v>0.95197058116333322</v>
      </c>
      <c r="D246">
        <v>1.1586082097521799</v>
      </c>
    </row>
    <row r="247" spans="1:4" x14ac:dyDescent="0.35">
      <c r="A247">
        <v>-3.566566566566566</v>
      </c>
      <c r="B247">
        <v>0.52495286407475328</v>
      </c>
      <c r="C247">
        <v>0.93092423140438285</v>
      </c>
      <c r="D247">
        <v>1.147473865927789</v>
      </c>
    </row>
    <row r="248" spans="1:4" x14ac:dyDescent="0.35">
      <c r="A248">
        <v>-3.552552552552553</v>
      </c>
      <c r="B248">
        <v>0.50864581323589619</v>
      </c>
      <c r="C248">
        <v>0.90905732425806007</v>
      </c>
      <c r="D248">
        <v>1.134456181078912</v>
      </c>
    </row>
    <row r="249" spans="1:4" x14ac:dyDescent="0.35">
      <c r="A249">
        <v>-3.5385385385385391</v>
      </c>
      <c r="B249">
        <v>0.49223886976386699</v>
      </c>
      <c r="C249">
        <v>0.88638288803963072</v>
      </c>
      <c r="D249">
        <v>1.119524753252831</v>
      </c>
    </row>
    <row r="250" spans="1:4" x14ac:dyDescent="0.35">
      <c r="A250">
        <v>-3.5245245245245251</v>
      </c>
      <c r="B250">
        <v>0.47573525580803372</v>
      </c>
      <c r="C250">
        <v>0.86291522126896214</v>
      </c>
      <c r="D250">
        <v>1.1026558797848851</v>
      </c>
    </row>
    <row r="251" spans="1:4" x14ac:dyDescent="0.35">
      <c r="A251">
        <v>-3.5105105105105099</v>
      </c>
      <c r="B251">
        <v>0.45913821250281972</v>
      </c>
      <c r="C251">
        <v>0.83866987246275482</v>
      </c>
      <c r="D251">
        <v>1.083832723593146</v>
      </c>
    </row>
    <row r="252" spans="1:4" x14ac:dyDescent="0.35">
      <c r="A252">
        <v>-3.496496496496496</v>
      </c>
      <c r="B252">
        <v>0.4424509993311817</v>
      </c>
      <c r="C252">
        <v>0.81366361774751794</v>
      </c>
      <c r="D252">
        <v>1.063045449733635</v>
      </c>
    </row>
    <row r="253" spans="1:4" x14ac:dyDescent="0.35">
      <c r="A253">
        <v>-3.482482482482482</v>
      </c>
      <c r="B253">
        <v>0.42567689348447818</v>
      </c>
      <c r="C253">
        <v>0.78791443633183755</v>
      </c>
      <c r="D253">
        <v>1.040291331474575</v>
      </c>
    </row>
    <row r="254" spans="1:4" x14ac:dyDescent="0.35">
      <c r="A254">
        <v>-3.468468468468469</v>
      </c>
      <c r="B254">
        <v>0.40881918921886667</v>
      </c>
      <c r="C254">
        <v>0.76144148388029675</v>
      </c>
      <c r="D254">
        <v>1.015574825291043</v>
      </c>
    </row>
    <row r="255" spans="1:4" x14ac:dyDescent="0.35">
      <c r="A255">
        <v>-3.4544544544544551</v>
      </c>
      <c r="B255">
        <v>0.39188119720834558</v>
      </c>
      <c r="C255">
        <v>0.7342650638350805</v>
      </c>
      <c r="D255">
        <v>0.98890761432735541</v>
      </c>
    </row>
    <row r="256" spans="1:4" x14ac:dyDescent="0.35">
      <c r="A256">
        <v>-3.4404404404404398</v>
      </c>
      <c r="B256">
        <v>0.37486624389457279</v>
      </c>
      <c r="C256">
        <v>0.70640659673493222</v>
      </c>
      <c r="D256">
        <v>0.96030862002277173</v>
      </c>
    </row>
    <row r="257" spans="1:4" x14ac:dyDescent="0.35">
      <c r="A257">
        <v>-3.4264264264264259</v>
      </c>
      <c r="B257">
        <v>0.3577776708335903</v>
      </c>
      <c r="C257">
        <v>0.67788858758467141</v>
      </c>
      <c r="D257">
        <v>0.92980398174611056</v>
      </c>
    </row>
    <row r="258" spans="1:4" x14ac:dyDescent="0.35">
      <c r="A258">
        <v>-3.412412412412412</v>
      </c>
      <c r="B258">
        <v>0.34061883403957433</v>
      </c>
      <c r="C258">
        <v>0.64873459133189815</v>
      </c>
      <c r="D258">
        <v>0.89742700443569923</v>
      </c>
    </row>
    <row r="259" spans="1:4" x14ac:dyDescent="0.35">
      <c r="A259">
        <v>-3.398398398398399</v>
      </c>
      <c r="B259">
        <v>0.32339310332575227</v>
      </c>
      <c r="C259">
        <v>0.61896917651088046</v>
      </c>
      <c r="D259">
        <v>0.863218074392196</v>
      </c>
    </row>
    <row r="260" spans="1:4" x14ac:dyDescent="0.35">
      <c r="A260">
        <v>-3.384384384384385</v>
      </c>
      <c r="B260">
        <v>0.30610386164260678</v>
      </c>
      <c r="C260">
        <v>0.58861788711683372</v>
      </c>
      <c r="D260">
        <v>0.82722454352233787</v>
      </c>
    </row>
    <row r="261" spans="1:4" x14ac:dyDescent="0.35">
      <c r="A261">
        <v>-3.3703703703703698</v>
      </c>
      <c r="B261">
        <v>0.28875450441349931</v>
      </c>
      <c r="C261">
        <v>0.55770720277692609</v>
      </c>
      <c r="D261">
        <v>0.78950058248094268</v>
      </c>
    </row>
    <row r="262" spans="1:4" x14ac:dyDescent="0.35">
      <c r="A262">
        <v>-3.3563563563563559</v>
      </c>
      <c r="B262">
        <v>0.27134843886784737</v>
      </c>
      <c r="C262">
        <v>0.52626449728737013</v>
      </c>
      <c r="D262">
        <v>0.75010700330580415</v>
      </c>
    </row>
    <row r="263" spans="1:4" x14ac:dyDescent="0.35">
      <c r="A263">
        <v>-3.342342342342342</v>
      </c>
      <c r="B263">
        <v>0.25388908337197802</v>
      </c>
      <c r="C263">
        <v>0.49431799558880651</v>
      </c>
      <c r="D263">
        <v>0.70911105228466598</v>
      </c>
    </row>
    <row r="264" spans="1:4" x14ac:dyDescent="0.35">
      <c r="A264">
        <v>-3.328328328328328</v>
      </c>
      <c r="B264">
        <v>0.23637986675779851</v>
      </c>
      <c r="C264">
        <v>0.46189672925498859</v>
      </c>
      <c r="D264">
        <v>0.66658617393469788</v>
      </c>
    </row>
    <row r="265" spans="1:4" x14ac:dyDescent="0.35">
      <c r="A265">
        <v>-3.314314314314315</v>
      </c>
      <c r="B265">
        <v>0.21882422764941009</v>
      </c>
      <c r="C265">
        <v>0.42903049057236492</v>
      </c>
      <c r="D265">
        <v>0.62261174711195977</v>
      </c>
    </row>
    <row r="266" spans="1:4" x14ac:dyDescent="0.35">
      <c r="A266">
        <v>-3.3003003003003002</v>
      </c>
      <c r="B266">
        <v>0.20122561378779791</v>
      </c>
      <c r="C266">
        <v>0.39574978529064853</v>
      </c>
      <c r="D266">
        <v>0.57727279440069545</v>
      </c>
    </row>
    <row r="267" spans="1:4" x14ac:dyDescent="0.35">
      <c r="A267">
        <v>-3.2862862862862858</v>
      </c>
      <c r="B267">
        <v>0.18358748135373401</v>
      </c>
      <c r="C267">
        <v>0.36208578412683912</v>
      </c>
      <c r="D267">
        <v>0.53065966605930104</v>
      </c>
    </row>
    <row r="268" spans="1:4" x14ac:dyDescent="0.35">
      <c r="A268">
        <v>-3.2722722722722719</v>
      </c>
      <c r="B268">
        <v>0.16591329428901611</v>
      </c>
      <c r="C268">
        <v>0.32807027310730558</v>
      </c>
      <c r="D268">
        <v>0.48286769992068379</v>
      </c>
    </row>
    <row r="269" spans="1:4" x14ac:dyDescent="0.35">
      <c r="A269">
        <v>-3.258258258258258</v>
      </c>
      <c r="B269">
        <v>0.14820652361618911</v>
      </c>
      <c r="C269">
        <v>0.29373560283465561</v>
      </c>
      <c r="D269">
        <v>0.4339968587591837</v>
      </c>
    </row>
    <row r="270" spans="1:4" x14ac:dyDescent="0.35">
      <c r="A270">
        <v>-3.2442442442442441</v>
      </c>
      <c r="B270">
        <v>0.1304706467568717</v>
      </c>
      <c r="C270">
        <v>0.25911463676796198</v>
      </c>
      <c r="D270">
        <v>0.38415134674336482</v>
      </c>
    </row>
    <row r="271" spans="1:4" x14ac:dyDescent="0.35">
      <c r="A271">
        <v>-3.2302302302302301</v>
      </c>
      <c r="B271">
        <v>0.1127091468488301</v>
      </c>
      <c r="C271">
        <v>0.22424069860668619</v>
      </c>
      <c r="D271">
        <v>0.33343920669356292</v>
      </c>
    </row>
    <row r="272" spans="1:4" x14ac:dyDescent="0.35">
      <c r="A272">
        <v>-3.2162162162162158</v>
      </c>
      <c r="B272">
        <v>9.4925512061923095E-2</v>
      </c>
      <c r="C272">
        <v>0.18914751887020351</v>
      </c>
      <c r="D272">
        <v>0.28197189995444621</v>
      </c>
    </row>
    <row r="273" spans="1:4" x14ac:dyDescent="0.35">
      <c r="A273">
        <v>-3.2022022022022019</v>
      </c>
      <c r="B273">
        <v>7.7123234913065331E-2</v>
      </c>
      <c r="C273">
        <v>0.15386918076628139</v>
      </c>
      <c r="D273">
        <v>0.22986387077566861</v>
      </c>
    </row>
    <row r="274" spans="1:4" x14ac:dyDescent="0.35">
      <c r="A274">
        <v>-3.1881881881881879</v>
      </c>
      <c r="B274">
        <v>5.9305811580333143E-2</v>
      </c>
      <c r="C274">
        <v>0.11844006544308371</v>
      </c>
      <c r="D274">
        <v>0.17723209716745519</v>
      </c>
    </row>
    <row r="275" spans="1:4" x14ac:dyDescent="0.35">
      <c r="A275">
        <v>-3.174174174174174</v>
      </c>
      <c r="B275">
        <v>4.1476741216351892E-2</v>
      </c>
      <c r="C275">
        <v>8.2894796720386854E-2</v>
      </c>
      <c r="D275">
        <v>0.1241956302624251</v>
      </c>
    </row>
    <row r="276" spans="1:4" x14ac:dyDescent="0.35">
      <c r="A276">
        <v>-3.1601601601601601</v>
      </c>
      <c r="B276">
        <v>2.3639525261101808E-2</v>
      </c>
      <c r="C276">
        <v>4.7268185396601582E-2</v>
      </c>
      <c r="D276">
        <v>7.0875124269729126E-2</v>
      </c>
    </row>
    <row r="277" spans="1:4" x14ac:dyDescent="0.35">
      <c r="A277">
        <v>-3.1461461461461462</v>
      </c>
      <c r="B277">
        <v>5.7976667542690326E-3</v>
      </c>
      <c r="C277">
        <v>1.1595173228939789E-2</v>
      </c>
      <c r="D277">
        <v>1.739235915238917E-2</v>
      </c>
    </row>
    <row r="278" spans="1:4" x14ac:dyDescent="0.35">
      <c r="A278">
        <v>-3.1321321321321318</v>
      </c>
      <c r="B278">
        <v>-1.204533035271196E-2</v>
      </c>
      <c r="C278">
        <v>-2.408922331533643E-2</v>
      </c>
      <c r="D278">
        <v>-3.6130241806534499E-2</v>
      </c>
    </row>
    <row r="279" spans="1:4" x14ac:dyDescent="0.35">
      <c r="A279">
        <v>-3.1181181181181179</v>
      </c>
      <c r="B279">
        <v>-2.988596188479771E-2</v>
      </c>
      <c r="C279">
        <v>-5.9749969438273001E-2</v>
      </c>
      <c r="D279">
        <v>-8.9570097359013182E-2</v>
      </c>
    </row>
    <row r="280" spans="1:4" x14ac:dyDescent="0.35">
      <c r="A280">
        <v>-3.104104104104104</v>
      </c>
      <c r="B280">
        <v>-4.7720724131519093E-2</v>
      </c>
      <c r="C280">
        <v>-9.5352068422622421E-2</v>
      </c>
      <c r="D280">
        <v>-0.14280495436446039</v>
      </c>
    </row>
    <row r="281" spans="1:4" x14ac:dyDescent="0.35">
      <c r="A281">
        <v>-3.0900900900900901</v>
      </c>
      <c r="B281">
        <v>-6.5546114535070588E-2</v>
      </c>
      <c r="C281">
        <v>-0.130860617976674</v>
      </c>
      <c r="D281">
        <v>-0.19571337237217221</v>
      </c>
    </row>
    <row r="282" spans="1:4" x14ac:dyDescent="0.35">
      <c r="A282">
        <v>-3.0760760760760761</v>
      </c>
      <c r="B282">
        <v>-8.3358632378178754E-2</v>
      </c>
      <c r="C282">
        <v>-0.16624086641402469</v>
      </c>
      <c r="D282">
        <v>-0.24817520451361541</v>
      </c>
    </row>
    <row r="283" spans="1:4" x14ac:dyDescent="0.35">
      <c r="A283">
        <v>-3.0620620620620622</v>
      </c>
      <c r="B283">
        <v>-0.1011547794716037</v>
      </c>
      <c r="C283">
        <v>-0.2014582685700716</v>
      </c>
      <c r="D283">
        <v>-0.30007207252192059</v>
      </c>
    </row>
    <row r="284" spans="1:4" x14ac:dyDescent="0.35">
      <c r="A284">
        <v>-3.0480480480480479</v>
      </c>
      <c r="B284">
        <v>-0.11893106084114689</v>
      </c>
      <c r="C284">
        <v>-0.2364785413575006</v>
      </c>
      <c r="D284">
        <v>-0.35128783372399047</v>
      </c>
    </row>
    <row r="285" spans="1:4" x14ac:dyDescent="0.35">
      <c r="A285">
        <v>-3.0340340340340339</v>
      </c>
      <c r="B285">
        <v>-0.13668398541402729</v>
      </c>
      <c r="C285">
        <v>-0.27126771886366158</v>
      </c>
      <c r="D285">
        <v>-0.4017090378888577</v>
      </c>
    </row>
    <row r="286" spans="1:4" x14ac:dyDescent="0.35">
      <c r="A286">
        <v>-3.02002002002002</v>
      </c>
      <c r="B286">
        <v>-0.15441006670448909</v>
      </c>
      <c r="C286">
        <v>-0.30579220689353709</v>
      </c>
      <c r="D286">
        <v>-0.45122537186428019</v>
      </c>
    </row>
    <row r="287" spans="1:4" x14ac:dyDescent="0.35">
      <c r="A287">
        <v>-3.0060060060060061</v>
      </c>
      <c r="B287">
        <v>-0.17210582349851339</v>
      </c>
      <c r="C287">
        <v>-0.34001883686299711</v>
      </c>
      <c r="D287">
        <v>-0.49973008999177232</v>
      </c>
    </row>
    <row r="288" spans="1:4" x14ac:dyDescent="0.35">
      <c r="A288">
        <v>-2.9919919919919922</v>
      </c>
      <c r="B288">
        <v>-0.18976778053748961</v>
      </c>
      <c r="C288">
        <v>-0.37391491894815421</v>
      </c>
      <c r="D288">
        <v>-0.54712042835797969</v>
      </c>
    </row>
    <row r="289" spans="1:4" x14ac:dyDescent="0.35">
      <c r="A289">
        <v>-2.9779779779779778</v>
      </c>
      <c r="B289">
        <v>-0.2073924692007208</v>
      </c>
      <c r="C289">
        <v>-0.40744829439798258</v>
      </c>
      <c r="D289">
        <v>-0.59329800101734875</v>
      </c>
    </row>
    <row r="290" spans="1:4" x14ac:dyDescent="0.35">
      <c r="A290">
        <v>-2.9639639639639639</v>
      </c>
      <c r="B290">
        <v>-0.2249764281866205</v>
      </c>
      <c r="C290">
        <v>-0.44058738691880078</v>
      </c>
      <c r="D290">
        <v>-0.63816917640684434</v>
      </c>
    </row>
    <row r="291" spans="1:4" x14ac:dyDescent="0.35">
      <c r="A291">
        <v>-2.94994994994995</v>
      </c>
      <c r="B291">
        <v>-0.24251620419248199</v>
      </c>
      <c r="C291">
        <v>-0.47330125304091802</v>
      </c>
      <c r="D291">
        <v>-0.68164543226783247</v>
      </c>
    </row>
    <row r="292" spans="1:4" x14ac:dyDescent="0.35">
      <c r="A292">
        <v>-2.935935935935936</v>
      </c>
      <c r="B292">
        <v>-0.26000835259266331</v>
      </c>
      <c r="C292">
        <v>-0.5055596313794356</v>
      </c>
      <c r="D292">
        <v>-0.7236436874924167</v>
      </c>
    </row>
    <row r="293" spans="1:4" x14ac:dyDescent="0.35">
      <c r="A293">
        <v>-2.9219219219219221</v>
      </c>
      <c r="B293">
        <v>-0.27744943811507777</v>
      </c>
      <c r="C293">
        <v>-0.537332990703278</v>
      </c>
      <c r="D293">
        <v>-0.76408660942143358</v>
      </c>
    </row>
    <row r="294" spans="1:4" x14ac:dyDescent="0.35">
      <c r="A294">
        <v>-2.9079079079079082</v>
      </c>
      <c r="B294">
        <v>-0.29483603551584908</v>
      </c>
      <c r="C294">
        <v>-0.56859257672853292</v>
      </c>
      <c r="D294">
        <v>-0.80290289523793901</v>
      </c>
    </row>
    <row r="295" spans="1:4" x14ac:dyDescent="0.35">
      <c r="A295">
        <v>-2.8938938938938938</v>
      </c>
      <c r="B295">
        <v>-0.31216473025198438</v>
      </c>
      <c r="C295">
        <v>-0.59931045755444212</v>
      </c>
      <c r="D295">
        <v>-0.84002752622315036</v>
      </c>
    </row>
    <row r="296" spans="1:4" x14ac:dyDescent="0.35">
      <c r="A296">
        <v>-2.8798798798798799</v>
      </c>
      <c r="B296">
        <v>-0.32943211915196341</v>
      </c>
      <c r="C296">
        <v>-0.62945956766286781</v>
      </c>
      <c r="D296">
        <v>-0.87540199377083006</v>
      </c>
    </row>
    <row r="297" spans="1:4" x14ac:dyDescent="0.35">
      <c r="A297">
        <v>-2.865865865865866</v>
      </c>
      <c r="B297">
        <v>-0.3466348110840774</v>
      </c>
      <c r="C297">
        <v>-0.6590137504044451</v>
      </c>
      <c r="D297">
        <v>-0.90897449619001902</v>
      </c>
    </row>
    <row r="298" spans="1:4" x14ac:dyDescent="0.35">
      <c r="A298">
        <v>-2.8518518518518521</v>
      </c>
      <c r="B298">
        <v>-0.36376942762241471</v>
      </c>
      <c r="C298">
        <v>-0.68794779889745694</v>
      </c>
      <c r="D298">
        <v>-0.94070010546480609</v>
      </c>
    </row>
    <row r="299" spans="1:4" x14ac:dyDescent="0.35">
      <c r="A299">
        <v>-2.8378378378378382</v>
      </c>
      <c r="B299">
        <v>-0.38083260371035083</v>
      </c>
      <c r="C299">
        <v>-0.71623749526816705</v>
      </c>
      <c r="D299">
        <v>-0.97054090328216625</v>
      </c>
    </row>
    <row r="300" spans="1:4" x14ac:dyDescent="0.35">
      <c r="A300">
        <v>-2.8238238238238238</v>
      </c>
      <c r="B300">
        <v>-0.3978209883214025</v>
      </c>
      <c r="C300">
        <v>-0.74385964816428474</v>
      </c>
      <c r="D300">
        <v>-0.99846608578452489</v>
      </c>
    </row>
    <row r="301" spans="1:4" x14ac:dyDescent="0.35">
      <c r="A301">
        <v>-2.8098098098098099</v>
      </c>
      <c r="B301">
        <v>-0.414731245117342</v>
      </c>
      <c r="C301">
        <v>-0.77079212847636158</v>
      </c>
      <c r="D301">
        <v>-1.0244520366518559</v>
      </c>
    </row>
    <row r="302" spans="1:4" x14ac:dyDescent="0.35">
      <c r="A302">
        <v>-2.795795795795796</v>
      </c>
      <c r="B302">
        <v>-0.43156005310341122</v>
      </c>
      <c r="C302">
        <v>-0.79701390320495358</v>
      </c>
      <c r="D302">
        <v>-1.0484823682677851</v>
      </c>
    </row>
    <row r="303" spans="1:4" x14ac:dyDescent="0.35">
      <c r="A303">
        <v>-2.781781781781782</v>
      </c>
      <c r="B303">
        <v>-0.44830410728053288</v>
      </c>
      <c r="C303">
        <v>-0.82250506741478269</v>
      </c>
      <c r="D303">
        <v>-1.07054793087511</v>
      </c>
    </row>
    <row r="304" spans="1:4" x14ac:dyDescent="0.35">
      <c r="A304">
        <v>-2.7677677677677681</v>
      </c>
      <c r="B304">
        <v>-0.4649601192943803</v>
      </c>
      <c r="C304">
        <v>-0.84724687422042766</v>
      </c>
      <c r="D304">
        <v>-1.0906467897771659</v>
      </c>
    </row>
    <row r="305" spans="1:4" x14ac:dyDescent="0.35">
      <c r="A305">
        <v>-2.7537537537537542</v>
      </c>
      <c r="B305">
        <v>-0.48152481808116809</v>
      </c>
      <c r="C305">
        <v>-0.87122176275155216</v>
      </c>
      <c r="D305">
        <v>-1.1087841707920849</v>
      </c>
    </row>
    <row r="306" spans="1:4" x14ac:dyDescent="0.35">
      <c r="A306">
        <v>-2.7397397397397398</v>
      </c>
      <c r="B306">
        <v>-0.4979949505100626</v>
      </c>
      <c r="C306">
        <v>-0.89441338404931203</v>
      </c>
      <c r="D306">
        <v>-1.1249723743165541</v>
      </c>
    </row>
    <row r="307" spans="1:4" x14ac:dyDescent="0.35">
      <c r="A307">
        <v>-2.725725725725725</v>
      </c>
      <c r="B307">
        <v>-0.51436728202205484</v>
      </c>
      <c r="C307">
        <v>-0.91680662484912423</v>
      </c>
      <c r="D307">
        <v>-1.1392306585031009</v>
      </c>
    </row>
    <row r="308" spans="1:4" x14ac:dyDescent="0.35">
      <c r="A308">
        <v>-2.711711711711712</v>
      </c>
      <c r="B308">
        <v>-0.53063859726519702</v>
      </c>
      <c r="C308">
        <v>-0.93838762920882224</v>
      </c>
      <c r="D308">
        <v>-1.1515850921999951</v>
      </c>
    </row>
    <row r="309" spans="1:4" x14ac:dyDescent="0.35">
      <c r="A309">
        <v>-2.6976976976976981</v>
      </c>
      <c r="B309">
        <v>-0.54680570072606594</v>
      </c>
      <c r="C309">
        <v>-0.95914381794494719</v>
      </c>
      <c r="D309">
        <v>-1.1620683784444039</v>
      </c>
    </row>
    <row r="310" spans="1:4" x14ac:dyDescent="0.35">
      <c r="A310">
        <v>-2.6836836836836842</v>
      </c>
      <c r="B310">
        <v>-0.56286541735732121</v>
      </c>
      <c r="C310">
        <v>-0.97906390584380931</v>
      </c>
      <c r="D310">
        <v>-1.1707196494370931</v>
      </c>
    </row>
    <row r="311" spans="1:4" x14ac:dyDescent="0.35">
      <c r="A311">
        <v>-2.6696696696696698</v>
      </c>
      <c r="B311">
        <v>-0.57881459320125883</v>
      </c>
      <c r="C311">
        <v>-0.99813791661792339</v>
      </c>
      <c r="D311">
        <v>-1.17758423405996</v>
      </c>
    </row>
    <row r="312" spans="1:4" x14ac:dyDescent="0.35">
      <c r="A312">
        <v>-2.655655655655655</v>
      </c>
      <c r="B312">
        <v>-0.59465009600920804</v>
      </c>
      <c r="C312">
        <v>-1.016357195582321</v>
      </c>
      <c r="D312">
        <v>-1.1827133991253</v>
      </c>
    </row>
    <row r="313" spans="1:4" x14ac:dyDescent="0.35">
      <c r="A313">
        <v>-2.6416416416416419</v>
      </c>
      <c r="B313">
        <v>-0.61036881585667402</v>
      </c>
      <c r="C313">
        <v>-1.033714420029348</v>
      </c>
      <c r="D313">
        <v>-1.1861640656675021</v>
      </c>
    </row>
    <row r="314" spans="1:4" x14ac:dyDescent="0.35">
      <c r="A314">
        <v>-2.627627627627628</v>
      </c>
      <c r="B314">
        <v>-0.62596766575409801</v>
      </c>
      <c r="C314">
        <v>-1.0502036072845611</v>
      </c>
      <c r="D314">
        <v>-1.1879985017031121</v>
      </c>
    </row>
    <row r="315" spans="1:4" x14ac:dyDescent="0.35">
      <c r="A315">
        <v>-2.6136136136136132</v>
      </c>
      <c r="B315">
        <v>-0.64144358225310283</v>
      </c>
      <c r="C315">
        <v>-1.0658201204304389</v>
      </c>
      <c r="D315">
        <v>-1.1882839929933811</v>
      </c>
    </row>
    <row r="316" spans="1:4" x14ac:dyDescent="0.35">
      <c r="A316">
        <v>-2.5995995995996002</v>
      </c>
      <c r="B316">
        <v>-0.65679352604812413</v>
      </c>
      <c r="C316">
        <v>-1.080560671688765</v>
      </c>
      <c r="D316">
        <v>-1.1870924934440821</v>
      </c>
    </row>
    <row r="317" spans="1:4" x14ac:dyDescent="0.35">
      <c r="A317">
        <v>-2.5855855855855849</v>
      </c>
      <c r="B317">
        <v>-0.6720144825733011</v>
      </c>
      <c r="C317">
        <v>-1.0944233234566341</v>
      </c>
      <c r="D317">
        <v>-1.184500256869905</v>
      </c>
    </row>
    <row r="318" spans="1:4" x14ac:dyDescent="0.35">
      <c r="A318">
        <v>-2.5715715715715719</v>
      </c>
      <c r="B318">
        <v>-0.68710346259449884</v>
      </c>
      <c r="C318">
        <v>-1.10740748699519</v>
      </c>
      <c r="D318">
        <v>-1.1805874519348849</v>
      </c>
    </row>
    <row r="319" spans="1:4" x14ac:dyDescent="0.35">
      <c r="A319">
        <v>-2.557557557557558</v>
      </c>
      <c r="B319">
        <v>-0.70205750279636892</v>
      </c>
      <c r="C319">
        <v>-1.1195139187743519</v>
      </c>
      <c r="D319">
        <v>-1.1754377621554359</v>
      </c>
    </row>
    <row r="320" spans="1:4" x14ac:dyDescent="0.35">
      <c r="A320">
        <v>-2.5435435435435432</v>
      </c>
      <c r="B320">
        <v>-0.71687366636430672</v>
      </c>
      <c r="C320">
        <v>-1.1307447144809011</v>
      </c>
      <c r="D320">
        <v>-1.1691379729185669</v>
      </c>
    </row>
    <row r="321" spans="1:4" x14ac:dyDescent="0.35">
      <c r="A321">
        <v>-2.5295295295295301</v>
      </c>
      <c r="B321">
        <v>-0.73154904356121386</v>
      </c>
      <c r="C321">
        <v>-1.1411033007014371</v>
      </c>
      <c r="D321">
        <v>-1.1617775475242069</v>
      </c>
    </row>
    <row r="322" spans="1:4" x14ac:dyDescent="0.35">
      <c r="A322">
        <v>-2.5155155155155149</v>
      </c>
      <c r="B322">
        <v>-0.74608075229894188</v>
      </c>
      <c r="C322">
        <v>-1.1505944242958039</v>
      </c>
      <c r="D322">
        <v>-1.1534481943071131</v>
      </c>
    </row>
    <row r="323" spans="1:4" x14ac:dyDescent="0.35">
      <c r="A323">
        <v>-2.5015015015015019</v>
      </c>
      <c r="B323">
        <v>-0.76046593870429757</v>
      </c>
      <c r="C323">
        <v>-1.159224139480669</v>
      </c>
      <c r="D323">
        <v>-1.1442434269303881</v>
      </c>
    </row>
    <row r="324" spans="1:4" x14ac:dyDescent="0.35">
      <c r="A324">
        <v>-2.487487487487487</v>
      </c>
      <c r="B324">
        <v>-0.77470177767952064</v>
      </c>
      <c r="C324">
        <v>-1.1669997926469711</v>
      </c>
      <c r="D324">
        <v>-1.134258119968907</v>
      </c>
    </row>
    <row r="325" spans="1:4" x14ac:dyDescent="0.35">
      <c r="A325">
        <v>-2.4734734734734731</v>
      </c>
      <c r="B325">
        <v>-0.78878547345709638</v>
      </c>
      <c r="C325">
        <v>-1.1739300049389321</v>
      </c>
      <c r="D325">
        <v>-1.12358806191698</v>
      </c>
    </row>
    <row r="326" spans="1:4" x14ac:dyDescent="0.35">
      <c r="A326">
        <v>-2.4594594594594601</v>
      </c>
      <c r="B326">
        <v>-0.80271426014881753</v>
      </c>
      <c r="C326">
        <v>-1.1800246526263289</v>
      </c>
      <c r="D326">
        <v>-1.1123295077601529</v>
      </c>
    </row>
    <row r="327" spans="1:4" x14ac:dyDescent="0.35">
      <c r="A327">
        <v>-2.4454454454454448</v>
      </c>
      <c r="B327">
        <v>-0.81648540228897815</v>
      </c>
      <c r="C327">
        <v>-1.185294845305531</v>
      </c>
      <c r="D327">
        <v>-1.1005787332462491</v>
      </c>
    </row>
    <row r="328" spans="1:4" x14ac:dyDescent="0.35">
      <c r="A328">
        <v>-2.4314314314314318</v>
      </c>
      <c r="B328">
        <v>-0.83009619537158352</v>
      </c>
      <c r="C328">
        <v>-1.189752901968719</v>
      </c>
      <c r="D328">
        <v>-1.088431592975629</v>
      </c>
    </row>
    <row r="329" spans="1:4" x14ac:dyDescent="0.35">
      <c r="A329">
        <v>-2.417417417417417</v>
      </c>
      <c r="B329">
        <v>-0.84354396638149376</v>
      </c>
      <c r="C329">
        <v>-1.1934123249843951</v>
      </c>
      <c r="D329">
        <v>-1.075983084405119</v>
      </c>
    </row>
    <row r="330" spans="1:4" x14ac:dyDescent="0.35">
      <c r="A330">
        <v>-2.4034034034034031</v>
      </c>
      <c r="B330">
        <v>-0.85682607431936875</v>
      </c>
      <c r="C330">
        <v>-1.1962877720360181</v>
      </c>
      <c r="D330">
        <v>-1.0633269198245501</v>
      </c>
    </row>
    <row r="331" spans="1:4" x14ac:dyDescent="0.35">
      <c r="A331">
        <v>-2.3893893893893901</v>
      </c>
      <c r="B331">
        <v>-0.86993991072033627</v>
      </c>
      <c r="C331">
        <v>-1.198395026069172</v>
      </c>
      <c r="D331">
        <v>-1.0505551083192459</v>
      </c>
    </row>
    <row r="332" spans="1:4" x14ac:dyDescent="0.35">
      <c r="A332">
        <v>-2.3753753753753748</v>
      </c>
      <c r="B332">
        <v>-0.8828829001662678</v>
      </c>
      <c r="C332">
        <v>-1.1997509633012009</v>
      </c>
      <c r="D332">
        <v>-1.037757549676521</v>
      </c>
    </row>
    <row r="333" spans="1:4" x14ac:dyDescent="0.35">
      <c r="A333">
        <v>-2.3613613613613622</v>
      </c>
      <c r="B333">
        <v>-0.89565250079155889</v>
      </c>
      <c r="C333">
        <v>-1.200373519350642</v>
      </c>
      <c r="D333">
        <v>-1.0250216421296019</v>
      </c>
    </row>
    <row r="334" spans="1:4" x14ac:dyDescent="0.35">
      <c r="A334">
        <v>-2.347347347347347</v>
      </c>
      <c r="B334">
        <v>-0.90824620478232965</v>
      </c>
      <c r="C334">
        <v>-1.200281653547115</v>
      </c>
      <c r="D334">
        <v>-1.012431905758459</v>
      </c>
    </row>
    <row r="335" spans="1:4" x14ac:dyDescent="0.35">
      <c r="A335">
        <v>-2.333333333333333</v>
      </c>
      <c r="B335">
        <v>-0.92066153886892843</v>
      </c>
      <c r="C335">
        <v>-1.1994953114855329</v>
      </c>
      <c r="D335">
        <v>-1.000069623284557</v>
      </c>
    </row>
    <row r="336" spans="1:4" x14ac:dyDescent="0.35">
      <c r="A336">
        <v>-2.31931931931932</v>
      </c>
      <c r="B336">
        <v>-0.9328960648116571</v>
      </c>
      <c r="C336">
        <v>-1.1980353858915691</v>
      </c>
      <c r="D336">
        <v>-0.98801249990560169</v>
      </c>
    </row>
    <row r="337" spans="1:4" x14ac:dyDescent="0.35">
      <c r="A337">
        <v>-2.3053053053053052</v>
      </c>
      <c r="B337">
        <v>-0.94494737987961874</v>
      </c>
      <c r="C337">
        <v>-1.195923675868316</v>
      </c>
      <c r="D337">
        <v>-0.97633434371758754</v>
      </c>
    </row>
    <row r="338" spans="1:4" x14ac:dyDescent="0.35">
      <c r="A338">
        <v>-2.2912912912912922</v>
      </c>
      <c r="B338">
        <v>-0.95681311732258156</v>
      </c>
      <c r="C338">
        <v>-1.193182844596915</v>
      </c>
      <c r="D338">
        <v>-0.96510476816537449</v>
      </c>
    </row>
    <row r="339" spans="1:4" x14ac:dyDescent="0.35">
      <c r="A339">
        <v>-2.2772772772772769</v>
      </c>
      <c r="B339">
        <v>-0.9684909468357914</v>
      </c>
      <c r="C339">
        <v>-1.189836375566631</v>
      </c>
      <c r="D339">
        <v>-0.9543889178499696</v>
      </c>
    </row>
    <row r="340" spans="1:4" x14ac:dyDescent="0.35">
      <c r="A340">
        <v>-2.263263263263263</v>
      </c>
      <c r="B340">
        <v>-0.97997857501761221</v>
      </c>
      <c r="C340">
        <v>-1.1859085274124881</v>
      </c>
      <c r="D340">
        <v>-0.94424721890149521</v>
      </c>
    </row>
    <row r="341" spans="1:4" x14ac:dyDescent="0.35">
      <c r="A341">
        <v>-2.24924924924925</v>
      </c>
      <c r="B341">
        <v>-0.99127374581992866</v>
      </c>
      <c r="C341">
        <v>-1.1814242874409671</v>
      </c>
      <c r="D341">
        <v>-0.93473515500183568</v>
      </c>
    </row>
    <row r="342" spans="1:4" x14ac:dyDescent="0.35">
      <c r="A342">
        <v>-2.2352352352352352</v>
      </c>
      <c r="B342">
        <v>-1.002374240991212</v>
      </c>
      <c r="C342">
        <v>-1.176409323926624</v>
      </c>
      <c r="D342">
        <v>-0.92590307001095296</v>
      </c>
    </row>
    <row r="343" spans="1:4" x14ac:dyDescent="0.35">
      <c r="A343">
        <v>-2.2212212212212221</v>
      </c>
      <c r="B343">
        <v>-1.0132778805121549</v>
      </c>
      <c r="C343">
        <v>-1.1708899372646371</v>
      </c>
      <c r="D343">
        <v>-0.91779599801643952</v>
      </c>
    </row>
    <row r="344" spans="1:4" x14ac:dyDescent="0.35">
      <c r="A344">
        <v>-2.2072072072072069</v>
      </c>
      <c r="B344">
        <v>-1.023982523023814</v>
      </c>
      <c r="C344">
        <v>-1.164893010066258</v>
      </c>
      <c r="D344">
        <v>-0.91045352148764724</v>
      </c>
    </row>
    <row r="345" spans="1:4" x14ac:dyDescent="0.35">
      <c r="A345">
        <v>-2.1931931931931929</v>
      </c>
      <c r="B345">
        <v>-1.034486066248139</v>
      </c>
      <c r="C345">
        <v>-1.1584459562860889</v>
      </c>
      <c r="D345">
        <v>-0.90390965807451074</v>
      </c>
    </row>
    <row r="346" spans="1:4" x14ac:dyDescent="0.35">
      <c r="A346">
        <v>-2.179179179179179</v>
      </c>
      <c r="B346">
        <v>-1.0447864474008439</v>
      </c>
      <c r="C346">
        <v>-1.151576669471698</v>
      </c>
      <c r="D346">
        <v>-0.89819277644751438</v>
      </c>
    </row>
    <row r="347" spans="1:4" x14ac:dyDescent="0.35">
      <c r="A347">
        <v>-2.1651651651651651</v>
      </c>
      <c r="B347">
        <v>-1.0548816435965169</v>
      </c>
      <c r="C347">
        <v>-1.1443134702277129</v>
      </c>
      <c r="D347">
        <v>-0.89332554142997411</v>
      </c>
    </row>
    <row r="348" spans="1:4" x14ac:dyDescent="0.35">
      <c r="A348">
        <v>-2.1511511511511521</v>
      </c>
      <c r="B348">
        <v>-1.064769672245889</v>
      </c>
      <c r="C348">
        <v>-1.136685052987872</v>
      </c>
      <c r="D348">
        <v>-0.88932488852756042</v>
      </c>
    </row>
    <row r="349" spans="1:4" x14ac:dyDescent="0.35">
      <c r="A349">
        <v>-2.1371371371371368</v>
      </c>
      <c r="B349">
        <v>-1.0744485914451991</v>
      </c>
      <c r="C349">
        <v>-1.128720432189702</v>
      </c>
      <c r="D349">
        <v>-0.88620202781352364</v>
      </c>
    </row>
    <row r="350" spans="1:4" x14ac:dyDescent="0.35">
      <c r="A350">
        <v>-2.1231231231231229</v>
      </c>
      <c r="B350">
        <v>-1.083916500357557</v>
      </c>
      <c r="C350">
        <v>-1.120448887947586</v>
      </c>
      <c r="D350">
        <v>-0.88396247698212793</v>
      </c>
    </row>
    <row r="351" spans="1:4" x14ac:dyDescent="0.35">
      <c r="A351">
        <v>-2.109109109109109</v>
      </c>
      <c r="B351">
        <v>-1.093171539586252</v>
      </c>
      <c r="C351">
        <v>-1.1118999113208159</v>
      </c>
      <c r="D351">
        <v>-0.88260612323805576</v>
      </c>
    </row>
    <row r="352" spans="1:4" x14ac:dyDescent="0.35">
      <c r="A352">
        <v>-2.0950950950950951</v>
      </c>
      <c r="B352">
        <v>-1.1022118915399191</v>
      </c>
      <c r="C352">
        <v>-1.1031031492739429</v>
      </c>
      <c r="D352">
        <v>-0.88212731354674012</v>
      </c>
    </row>
    <row r="353" spans="1:4" x14ac:dyDescent="0.35">
      <c r="A353">
        <v>-2.0810810810810811</v>
      </c>
      <c r="B353">
        <v>-1.1110357807894919</v>
      </c>
      <c r="C353">
        <v>-1.0940883494272751</v>
      </c>
      <c r="D353">
        <v>-0.88251497263041723</v>
      </c>
    </row>
    <row r="354" spans="1:4" x14ac:dyDescent="0.35">
      <c r="A354">
        <v>-2.0670670670670672</v>
      </c>
      <c r="B354">
        <v>-1.119641474416877</v>
      </c>
      <c r="C354">
        <v>-1.0848853046957201</v>
      </c>
      <c r="D354">
        <v>-0.88375274795783887</v>
      </c>
    </row>
    <row r="355" spans="1:4" x14ac:dyDescent="0.35">
      <c r="A355">
        <v>-2.0530530530530529</v>
      </c>
      <c r="B355">
        <v>-1.1280272823552859</v>
      </c>
      <c r="C355">
        <v>-1.0755237979143579</v>
      </c>
      <c r="D355">
        <v>-0.88581918084275524</v>
      </c>
    </row>
    <row r="356" spans="1:4" x14ac:dyDescent="0.35">
      <c r="A356">
        <v>-2.0390390390390389</v>
      </c>
      <c r="B356">
        <v>-1.1361915577211421</v>
      </c>
      <c r="C356">
        <v>-1.0660335465491471</v>
      </c>
      <c r="D356">
        <v>-0.88868790263807007</v>
      </c>
    </row>
    <row r="357" spans="1:4" x14ac:dyDescent="0.35">
      <c r="A357">
        <v>-2.025025025025025</v>
      </c>
      <c r="B357">
        <v>-1.144132697137511</v>
      </c>
      <c r="C357">
        <v>-1.0564441475909809</v>
      </c>
      <c r="D357">
        <v>-0.89232785488968014</v>
      </c>
    </row>
    <row r="358" spans="1:4" x14ac:dyDescent="0.35">
      <c r="A358">
        <v>-2.0110110110110111</v>
      </c>
      <c r="B358">
        <v>-1.1518491410489899</v>
      </c>
      <c r="C358">
        <v>-1.046785022731016</v>
      </c>
      <c r="D358">
        <v>-0.89670353219696153</v>
      </c>
    </row>
    <row r="359" spans="1:4" x14ac:dyDescent="0.35">
      <c r="A359">
        <v>-1.996996996996997</v>
      </c>
      <c r="B359">
        <v>-1.1593393740279829</v>
      </c>
      <c r="C359">
        <v>-1.037085363914628</v>
      </c>
      <c r="D359">
        <v>-0.90177524641631335</v>
      </c>
    </row>
    <row r="360" spans="1:4" x14ac:dyDescent="0.35">
      <c r="A360">
        <v>-1.982982982982983</v>
      </c>
      <c r="B360">
        <v>-1.1666019250723221</v>
      </c>
      <c r="C360">
        <v>-1.027374079370712</v>
      </c>
      <c r="D360">
        <v>-0.90749941074059026</v>
      </c>
    </row>
    <row r="361" spans="1:4" x14ac:dyDescent="0.35">
      <c r="A361">
        <v>-1.9689689689689689</v>
      </c>
      <c r="B361">
        <v>-1.173635367894146</v>
      </c>
      <c r="C361">
        <v>-1.0176797402121851</v>
      </c>
      <c r="D361">
        <v>-0.91382884209118054</v>
      </c>
    </row>
    <row r="362" spans="1:4" x14ac:dyDescent="0.35">
      <c r="A362">
        <v>-1.954954954954955</v>
      </c>
      <c r="B362">
        <v>-1.1804383212000209</v>
      </c>
      <c r="C362">
        <v>-1.008030527702495</v>
      </c>
      <c r="D362">
        <v>-0.92071308017141518</v>
      </c>
    </row>
    <row r="363" spans="1:4" x14ac:dyDescent="0.35">
      <c r="A363">
        <v>-1.9409409409409411</v>
      </c>
      <c r="B363">
        <v>-1.1870094489622001</v>
      </c>
      <c r="C363">
        <v>-0.99845418128178354</v>
      </c>
      <c r="D363">
        <v>-0.92809872145026062</v>
      </c>
    </row>
    <row r="364" spans="1:4" x14ac:dyDescent="0.35">
      <c r="A364">
        <v>-1.9269269269269269</v>
      </c>
      <c r="B364">
        <v>-1.1933474606810099</v>
      </c>
      <c r="C364">
        <v>-0.98897794744498135</v>
      </c>
      <c r="D364">
        <v>-0.93592976627439162</v>
      </c>
    </row>
    <row r="365" spans="1:4" x14ac:dyDescent="0.35">
      <c r="A365">
        <v>-1.912912912912913</v>
      </c>
      <c r="B365">
        <v>-1.1994511116382951</v>
      </c>
      <c r="C365">
        <v>-0.97962852956258661</v>
      </c>
      <c r="D365">
        <v>-0.94414797724493671</v>
      </c>
    </row>
    <row r="366" spans="1:4" x14ac:dyDescent="0.35">
      <c r="A366">
        <v>-1.8988988988988991</v>
      </c>
      <c r="B366">
        <v>-1.2053192031418589</v>
      </c>
      <c r="C366">
        <v>-0.97043203873321682</v>
      </c>
      <c r="D366">
        <v>-0.95269324694285273</v>
      </c>
    </row>
    <row r="367" spans="1:4" x14ac:dyDescent="0.35">
      <c r="A367">
        <v>-1.8848848848848849</v>
      </c>
      <c r="B367">
        <v>-1.2109505827608831</v>
      </c>
      <c r="C367">
        <v>-0.96141394575516026</v>
      </c>
      <c r="D367">
        <v>-0.96150397304426449</v>
      </c>
    </row>
    <row r="368" spans="1:4" x14ac:dyDescent="0.35">
      <c r="A368">
        <v>-1.870870870870871</v>
      </c>
      <c r="B368">
        <v>-1.216344144552244</v>
      </c>
      <c r="C368">
        <v>-0.95259903430219062</v>
      </c>
      <c r="D368">
        <v>-0.97051743883427621</v>
      </c>
    </row>
    <row r="369" spans="1:4" x14ac:dyDescent="0.35">
      <c r="A369">
        <v>-1.8568568568568571</v>
      </c>
      <c r="B369">
        <v>-1.221498829277716</v>
      </c>
      <c r="C369">
        <v>-0.94401135538674263</v>
      </c>
      <c r="D369">
        <v>-0.97967019710510128</v>
      </c>
    </row>
    <row r="370" spans="1:4" x14ac:dyDescent="0.35">
      <c r="A370">
        <v>-1.8428428428428429</v>
      </c>
      <c r="B370">
        <v>-1.226413624611987</v>
      </c>
      <c r="C370">
        <v>-0.9356741831912645</v>
      </c>
      <c r="D370">
        <v>-0.9888984554117255</v>
      </c>
    </row>
    <row r="371" spans="1:4" x14ac:dyDescent="0.35">
      <c r="A371">
        <v>-1.828828828828829</v>
      </c>
      <c r="B371">
        <v>-1.231087565341477</v>
      </c>
      <c r="C371">
        <v>-0.92760997234614462</v>
      </c>
      <c r="D371">
        <v>-0.99813846065595646</v>
      </c>
    </row>
    <row r="372" spans="1:4" x14ac:dyDescent="0.35">
      <c r="A372">
        <v>-1.8148148148148151</v>
      </c>
      <c r="B372">
        <v>-1.2355197335538881</v>
      </c>
      <c r="C372">
        <v>-0.91984031673000688</v>
      </c>
      <c r="D372">
        <v>-1.007326880977556</v>
      </c>
    </row>
    <row r="373" spans="1:4" x14ac:dyDescent="0.35">
      <c r="A373">
        <v>-1.800800800800801</v>
      </c>
      <c r="B373">
        <v>-1.239709258818477</v>
      </c>
      <c r="C373">
        <v>-0.91238590986550339</v>
      </c>
      <c r="D373">
        <v>-1.01640118294909</v>
      </c>
    </row>
    <row r="374" spans="1:4" x14ac:dyDescent="0.35">
      <c r="A374">
        <v>-1.786786786786787</v>
      </c>
      <c r="B374">
        <v>-1.2436553183569969</v>
      </c>
      <c r="C374">
        <v>-0.90526650698086431</v>
      </c>
      <c r="D374">
        <v>-1.0253000020992209</v>
      </c>
    </row>
    <row r="375" spans="1:4" x14ac:dyDescent="0.35">
      <c r="A375">
        <v>-1.7727727727727729</v>
      </c>
      <c r="B375">
        <v>-1.247357137205283</v>
      </c>
      <c r="C375">
        <v>-0.89850088880452672</v>
      </c>
      <c r="D375">
        <v>-1.033963504827107</v>
      </c>
    </row>
    <row r="376" spans="1:4" x14ac:dyDescent="0.35">
      <c r="A376">
        <v>-1.758758758758759</v>
      </c>
      <c r="B376">
        <v>-1.250813988365447</v>
      </c>
      <c r="C376">
        <v>-0.89210682715708578</v>
      </c>
      <c r="D376">
        <v>-1.042333739818236</v>
      </c>
    </row>
    <row r="377" spans="1:4" x14ac:dyDescent="0.35">
      <c r="A377">
        <v>-1.7447447447447451</v>
      </c>
      <c r="B377">
        <v>-1.2540251929486499</v>
      </c>
      <c r="C377">
        <v>-0.88610105240160386</v>
      </c>
      <c r="D377">
        <v>-1.050354977129214</v>
      </c>
    </row>
    <row r="378" spans="1:4" x14ac:dyDescent="0.35">
      <c r="A378">
        <v>-1.73073073073073</v>
      </c>
      <c r="B378">
        <v>-1.256990120308433</v>
      </c>
      <c r="C378">
        <v>-0.88049922281004045</v>
      </c>
      <c r="D378">
        <v>-1.0579740331753289</v>
      </c>
    </row>
    <row r="379" spans="1:4" x14ac:dyDescent="0.35">
      <c r="A379">
        <v>-1.716716716716717</v>
      </c>
      <c r="B379">
        <v>-1.259708188164566</v>
      </c>
      <c r="C379">
        <v>-0.87531589590013725</v>
      </c>
      <c r="D379">
        <v>-1.0651405799299309</v>
      </c>
    </row>
    <row r="380" spans="1:4" x14ac:dyDescent="0.35">
      <c r="A380">
        <v>-1.7027027027027031</v>
      </c>
      <c r="B380">
        <v>-1.2621788627174031</v>
      </c>
      <c r="C380">
        <v>-0.870564501793615</v>
      </c>
      <c r="D380">
        <v>-1.071807436728305</v>
      </c>
    </row>
    <row r="381" spans="1:4" x14ac:dyDescent="0.35">
      <c r="A381">
        <v>-1.6886886886886889</v>
      </c>
      <c r="B381">
        <v>-1.264401658752712</v>
      </c>
      <c r="C381">
        <v>-0.8662573186429483</v>
      </c>
      <c r="D381">
        <v>-1.0779308431604351</v>
      </c>
    </row>
    <row r="382" spans="1:4" x14ac:dyDescent="0.35">
      <c r="A382">
        <v>-1.674674674674675</v>
      </c>
      <c r="B382">
        <v>-1.2663761397369719</v>
      </c>
      <c r="C382">
        <v>-0.86240545017030146</v>
      </c>
      <c r="D382">
        <v>-1.08347071163635</v>
      </c>
    </row>
    <row r="383" spans="1:4" x14ac:dyDescent="0.35">
      <c r="A383">
        <v>-1.66066066066066</v>
      </c>
      <c r="B383">
        <v>-1.268101917903095</v>
      </c>
      <c r="C383">
        <v>-0.85901880535847774</v>
      </c>
      <c r="D383">
        <v>-1.088390858314106</v>
      </c>
    </row>
    <row r="384" spans="1:4" x14ac:dyDescent="0.35">
      <c r="A384">
        <v>-1.6466466466466469</v>
      </c>
      <c r="B384">
        <v>-1.2695786543265879</v>
      </c>
      <c r="C384">
        <v>-0.85610608032990521</v>
      </c>
      <c r="D384">
        <v>-1.0926592111934259</v>
      </c>
    </row>
    <row r="385" spans="1:4" x14ac:dyDescent="0.35">
      <c r="A385">
        <v>-1.632632632632633</v>
      </c>
      <c r="B385">
        <v>-1.2708060589921071</v>
      </c>
      <c r="C385">
        <v>-0.85367474244580266</v>
      </c>
      <c r="D385">
        <v>-1.096247994296909</v>
      </c>
    </row>
    <row r="386" spans="1:4" x14ac:dyDescent="0.35">
      <c r="A386">
        <v>-1.6186186186186191</v>
      </c>
      <c r="B386">
        <v>-1.271783890850418</v>
      </c>
      <c r="C386">
        <v>-0.85173101665373563</v>
      </c>
      <c r="D386">
        <v>-1.099133886985064</v>
      </c>
    </row>
    <row r="387" spans="1:4" x14ac:dyDescent="0.35">
      <c r="A387">
        <v>-1.604604604604605</v>
      </c>
      <c r="B387">
        <v>-1.272511957865734</v>
      </c>
      <c r="C387">
        <v>-0.85027987410777217</v>
      </c>
      <c r="D387">
        <v>-1.101298157580479</v>
      </c>
    </row>
    <row r="388" spans="1:4" x14ac:dyDescent="0.35">
      <c r="A388">
        <v>-1.5905905905905899</v>
      </c>
      <c r="B388">
        <v>-1.2729901170534279</v>
      </c>
      <c r="C388">
        <v>-0.84932502308143287</v>
      </c>
      <c r="D388">
        <v>-1.1027267706096719</v>
      </c>
    </row>
    <row r="389" spans="1:4" x14ac:dyDescent="0.35">
      <c r="A389">
        <v>-1.5765765765765769</v>
      </c>
      <c r="B389">
        <v>-1.273218274508118</v>
      </c>
      <c r="C389">
        <v>-0.8488689021895458</v>
      </c>
      <c r="D389">
        <v>-1.103410467107824</v>
      </c>
    </row>
    <row r="390" spans="1:4" x14ac:dyDescent="0.35">
      <c r="A390">
        <v>-1.562562562562563</v>
      </c>
      <c r="B390">
        <v>-1.273196385422102</v>
      </c>
      <c r="C390">
        <v>-0.84891267593103503</v>
      </c>
      <c r="D390">
        <v>-1.103344817571013</v>
      </c>
    </row>
    <row r="391" spans="1:4" x14ac:dyDescent="0.35">
      <c r="A391">
        <v>-1.548548548548548</v>
      </c>
      <c r="B391">
        <v>-1.272924454094166</v>
      </c>
      <c r="C391">
        <v>-0.84945623256054437</v>
      </c>
      <c r="D391">
        <v>-1.1025302472821259</v>
      </c>
    </row>
    <row r="392" spans="1:4" x14ac:dyDescent="0.35">
      <c r="A392">
        <v>-1.5345345345345349</v>
      </c>
      <c r="B392">
        <v>-1.2724025339287319</v>
      </c>
      <c r="C392">
        <v>-0.85049818429267521</v>
      </c>
      <c r="D392">
        <v>-1.1009720338794651</v>
      </c>
    </row>
    <row r="393" spans="1:4" x14ac:dyDescent="0.35">
      <c r="A393">
        <v>-1.5205205205205199</v>
      </c>
      <c r="B393">
        <v>-1.271630727425376</v>
      </c>
      <c r="C393">
        <v>-0.8520358698384749</v>
      </c>
      <c r="D393">
        <v>-1.0986802771806241</v>
      </c>
    </row>
    <row r="394" spans="1:4" x14ac:dyDescent="0.35">
      <c r="A394">
        <v>-1.5065065065065071</v>
      </c>
      <c r="B394">
        <v>-1.270609186158693</v>
      </c>
      <c r="C394">
        <v>-0.85406535926967475</v>
      </c>
      <c r="D394">
        <v>-1.0956698414176931</v>
      </c>
    </row>
    <row r="395" spans="1:4" x14ac:dyDescent="0.35">
      <c r="A395">
        <v>-1.4924924924924921</v>
      </c>
      <c r="B395">
        <v>-1.2693381107485351</v>
      </c>
      <c r="C395">
        <v>-0.85658146120205325</v>
      </c>
      <c r="D395">
        <v>-1.0919602701825231</v>
      </c>
    </row>
    <row r="396" spans="1:4" x14ac:dyDescent="0.35">
      <c r="A396">
        <v>-1.4784784784784779</v>
      </c>
      <c r="B396">
        <v>-1.2678177508206061</v>
      </c>
      <c r="C396">
        <v>-0.85957773228517809</v>
      </c>
      <c r="D396">
        <v>-1.087575674522002</v>
      </c>
    </row>
    <row r="397" spans="1:4" x14ac:dyDescent="0.35">
      <c r="A397">
        <v>-1.4644644644644651</v>
      </c>
      <c r="B397">
        <v>-1.2660484049574421</v>
      </c>
      <c r="C397">
        <v>-0.86304648898169845</v>
      </c>
      <c r="D397">
        <v>-1.082544594762284</v>
      </c>
    </row>
    <row r="398" spans="1:4" x14ac:dyDescent="0.35">
      <c r="A398">
        <v>-1.4504504504504501</v>
      </c>
      <c r="B398">
        <v>-1.264030420639771</v>
      </c>
      <c r="C398">
        <v>-0.86697882161529249</v>
      </c>
      <c r="D398">
        <v>-1.076899836777033</v>
      </c>
    </row>
    <row r="399" spans="1:4" x14ac:dyDescent="0.35">
      <c r="A399">
        <v>-1.436436436436437</v>
      </c>
      <c r="B399">
        <v>-1.26176419417827</v>
      </c>
      <c r="C399">
        <v>-0.87136461066234761</v>
      </c>
      <c r="D399">
        <v>-1.0706782835472759</v>
      </c>
    </row>
    <row r="400" spans="1:4" x14ac:dyDescent="0.35">
      <c r="A400">
        <v>-1.422422422422422</v>
      </c>
      <c r="B400">
        <v>-1.2592501706357371</v>
      </c>
      <c r="C400">
        <v>-0.87619254525848023</v>
      </c>
      <c r="D400">
        <v>-1.06392068298873</v>
      </c>
    </row>
    <row r="401" spans="1:4" x14ac:dyDescent="0.35">
      <c r="A401">
        <v>-1.4084084084084081</v>
      </c>
      <c r="B401">
        <v>-1.2564888437396839</v>
      </c>
      <c r="C401">
        <v>-0.88145014388706122</v>
      </c>
      <c r="D401">
        <v>-1.056671413145932</v>
      </c>
    </row>
    <row r="402" spans="1:4" x14ac:dyDescent="0.35">
      <c r="A402">
        <v>-1.3943943943943951</v>
      </c>
      <c r="B402">
        <v>-1.253480755785372</v>
      </c>
      <c r="C402">
        <v>-0.88712377721305191</v>
      </c>
      <c r="D402">
        <v>-1.0489782259703671</v>
      </c>
    </row>
    <row r="403" spans="1:4" x14ac:dyDescent="0.35">
      <c r="A403">
        <v>-1.38038038038038</v>
      </c>
      <c r="B403">
        <v>-1.2502264975293149</v>
      </c>
      <c r="C403">
        <v>-0.89319869302164334</v>
      </c>
      <c r="D403">
        <v>-1.0408919710116451</v>
      </c>
    </row>
    <row r="404" spans="1:4" x14ac:dyDescent="0.35">
      <c r="A404">
        <v>-1.366366366366367</v>
      </c>
      <c r="B404">
        <v>-1.2467267080732549</v>
      </c>
      <c r="C404">
        <v>-0.89965904321745338</v>
      </c>
      <c r="D404">
        <v>-1.032466300455958</v>
      </c>
    </row>
    <row r="405" spans="1:4" x14ac:dyDescent="0.35">
      <c r="A405">
        <v>-1.352352352352352</v>
      </c>
      <c r="B405">
        <v>-1.242982074738656</v>
      </c>
      <c r="C405">
        <v>-0.90648791283639563</v>
      </c>
      <c r="D405">
        <v>-1.023757357044031</v>
      </c>
    </row>
    <row r="406" spans="1:4" x14ac:dyDescent="0.35">
      <c r="A406">
        <v>-1.338338338338338</v>
      </c>
      <c r="B406">
        <v>-1.238993332931716</v>
      </c>
      <c r="C406">
        <v>-0.91366735101873675</v>
      </c>
      <c r="D406">
        <v>-1.0148234464911281</v>
      </c>
    </row>
    <row r="407" spans="1:4" x14ac:dyDescent="0.35">
      <c r="A407">
        <v>-1.324324324324325</v>
      </c>
      <c r="B407">
        <v>-1.234761265998944</v>
      </c>
      <c r="C407">
        <v>-0.92117840388840433</v>
      </c>
      <c r="D407">
        <v>-1.0057246961138711</v>
      </c>
    </row>
    <row r="408" spans="1:4" x14ac:dyDescent="0.35">
      <c r="A408">
        <v>-1.31031031031031</v>
      </c>
      <c r="B408">
        <v>-1.2302867050733179</v>
      </c>
      <c r="C408">
        <v>-0.92900114928020727</v>
      </c>
      <c r="D408">
        <v>-0.99652270144228272</v>
      </c>
    </row>
    <row r="409" spans="1:4" x14ac:dyDescent="0.35">
      <c r="A409">
        <v>-1.2962962962962969</v>
      </c>
      <c r="B409">
        <v>-1.2255705289110621</v>
      </c>
      <c r="C409">
        <v>-0.93711473325335082</v>
      </c>
      <c r="D409">
        <v>-0.98728016266026519</v>
      </c>
    </row>
    <row r="410" spans="1:4" x14ac:dyDescent="0.35">
      <c r="A410">
        <v>-1.2822822822822819</v>
      </c>
      <c r="B410">
        <v>-1.220613663719061</v>
      </c>
      <c r="C410">
        <v>-0.94549740832646778</v>
      </c>
      <c r="D410">
        <v>-0.97806051277316985</v>
      </c>
    </row>
    <row r="411" spans="1:4" x14ac:dyDescent="0.35">
      <c r="A411">
        <v>-1.268268268268268</v>
      </c>
      <c r="B411">
        <v>-1.21541708297297</v>
      </c>
      <c r="C411">
        <v>-0.95412657336631568</v>
      </c>
      <c r="D411">
        <v>-0.96892753944718257</v>
      </c>
    </row>
    <row r="412" spans="1:4" x14ac:dyDescent="0.35">
      <c r="A412">
        <v>-1.254254254254255</v>
      </c>
      <c r="B412">
        <v>-1.209981807226034</v>
      </c>
      <c r="C412">
        <v>-0.962978815059367</v>
      </c>
      <c r="D412">
        <v>-0.95994500250142578</v>
      </c>
    </row>
    <row r="413" spans="1:4" x14ac:dyDescent="0.35">
      <c r="A413">
        <v>-1.2402402402402399</v>
      </c>
      <c r="B413">
        <v>-1.204308903908657</v>
      </c>
      <c r="C413">
        <v>-0.97202995089269661</v>
      </c>
      <c r="D413">
        <v>-0.95117624906000231</v>
      </c>
    </row>
    <row r="414" spans="1:4" x14ac:dyDescent="0.35">
      <c r="A414">
        <v>-1.2262262262262269</v>
      </c>
      <c r="B414">
        <v>-1.1983994871187731</v>
      </c>
      <c r="C414">
        <v>-0.98125507356788821</v>
      </c>
      <c r="D414">
        <v>-0.94268382838741527</v>
      </c>
    </row>
    <row r="415" spans="1:4" x14ac:dyDescent="0.35">
      <c r="A415">
        <v>-1.2122122122122121</v>
      </c>
      <c r="B415">
        <v>-1.1922547174030509</v>
      </c>
      <c r="C415">
        <v>-0.99062859676915282</v>
      </c>
      <c r="D415">
        <v>-0.93452910843681647</v>
      </c>
    </row>
    <row r="416" spans="1:4" x14ac:dyDescent="0.35">
      <c r="A416">
        <v>-1.198198198198198</v>
      </c>
      <c r="B416">
        <v>-1.1858758015289721</v>
      </c>
      <c r="C416">
        <v>-1.000124302204412</v>
      </c>
      <c r="D416">
        <v>-0.92677189613639843</v>
      </c>
    </row>
    <row r="417" spans="1:4" x14ac:dyDescent="0.35">
      <c r="A417">
        <v>-1.184184184184184</v>
      </c>
      <c r="B417">
        <v>-1.1792639922478361</v>
      </c>
      <c r="C417">
        <v>-1.00971538783587</v>
      </c>
      <c r="D417">
        <v>-0.91947006342485293</v>
      </c>
    </row>
    <row r="418" spans="1:4" x14ac:dyDescent="0.35">
      <c r="A418">
        <v>-1.1701701701701701</v>
      </c>
      <c r="B418">
        <v>-1.1724205880487319</v>
      </c>
      <c r="C418">
        <v>-1.019374517214459</v>
      </c>
      <c r="D418">
        <v>-0.91267918102234935</v>
      </c>
    </row>
    <row r="419" spans="1:4" x14ac:dyDescent="0.35">
      <c r="A419">
        <v>-1.1561561561561571</v>
      </c>
      <c r="B419">
        <v>-1.165346932903532</v>
      </c>
      <c r="C419">
        <v>-1.0290738698305759</v>
      </c>
      <c r="D419">
        <v>-0.90645216188895905</v>
      </c>
    </row>
    <row r="420" spans="1:4" x14ac:dyDescent="0.35">
      <c r="A420">
        <v>-1.142142142142142</v>
      </c>
      <c r="B420">
        <v>-1.1580444160029451</v>
      </c>
      <c r="C420">
        <v>-1.038785192391749</v>
      </c>
      <c r="D420">
        <v>-0.90083891627808999</v>
      </c>
    </row>
    <row r="421" spans="1:4" x14ac:dyDescent="0.35">
      <c r="A421">
        <v>-1.1281281281281279</v>
      </c>
      <c r="B421">
        <v>-1.150514471483701</v>
      </c>
      <c r="C421">
        <v>-1.048479850936165</v>
      </c>
      <c r="D421">
        <v>-0.89588602023849084</v>
      </c>
    </row>
    <row r="422" spans="1:4" x14ac:dyDescent="0.35">
      <c r="A422">
        <v>-1.114114114114114</v>
      </c>
      <c r="B422">
        <v>-1.1427585781468921</v>
      </c>
      <c r="C422">
        <v>-1.0581288836895659</v>
      </c>
      <c r="D422">
        <v>-0.89163639935498229</v>
      </c>
    </row>
    <row r="423" spans="1:4" x14ac:dyDescent="0.35">
      <c r="A423">
        <v>-1.1001001001001001</v>
      </c>
      <c r="B423">
        <v>-1.1347782591675619</v>
      </c>
      <c r="C423">
        <v>-1.06770305457163</v>
      </c>
      <c r="D423">
        <v>-0.88812902944561678</v>
      </c>
    </row>
    <row r="424" spans="1:4" x14ac:dyDescent="0.35">
      <c r="A424">
        <v>-1.0860860860860859</v>
      </c>
      <c r="B424">
        <v>-1.1265750817955651</v>
      </c>
      <c r="C424">
        <v>-1.077172907256835</v>
      </c>
      <c r="D424">
        <v>-0.88539865585176636</v>
      </c>
    </row>
    <row r="425" spans="1:4" x14ac:dyDescent="0.35">
      <c r="A425">
        <v>-1.072072072072072</v>
      </c>
      <c r="B425">
        <v>-1.1181506570477739</v>
      </c>
      <c r="C425">
        <v>-1.0865088196937991</v>
      </c>
      <c r="D425">
        <v>-0.88347553286811975</v>
      </c>
    </row>
    <row r="426" spans="1:4" x14ac:dyDescent="0.35">
      <c r="A426">
        <v>-1.0580580580580581</v>
      </c>
      <c r="B426">
        <v>-1.109506639391697</v>
      </c>
      <c r="C426">
        <v>-1.0956810589862469</v>
      </c>
      <c r="D426">
        <v>-0.88238518476215033</v>
      </c>
    </row>
    <row r="427" spans="1:4" x14ac:dyDescent="0.35">
      <c r="A427">
        <v>-1.0440440440440439</v>
      </c>
      <c r="B427">
        <v>-1.100644726420557</v>
      </c>
      <c r="C427">
        <v>-1.104659836538127</v>
      </c>
      <c r="D427">
        <v>-0.88214818972778541</v>
      </c>
    </row>
    <row r="428" spans="1:4" x14ac:dyDescent="0.35">
      <c r="A428">
        <v>-1.03003003003003</v>
      </c>
      <c r="B428">
        <v>-1.0915666585198991</v>
      </c>
      <c r="C428">
        <v>-1.1134153633649231</v>
      </c>
      <c r="D428">
        <v>-0.882779988006265</v>
      </c>
    </row>
    <row r="429" spans="1:4" x14ac:dyDescent="0.35">
      <c r="A429">
        <v>-1.0160160160160161</v>
      </c>
      <c r="B429">
        <v>-1.0822742185258021</v>
      </c>
      <c r="C429">
        <v>-1.121917905472851</v>
      </c>
      <c r="D429">
        <v>-0.88429071528907688</v>
      </c>
    </row>
    <row r="430" spans="1:4" x14ac:dyDescent="0.35">
      <c r="A430">
        <v>-1.002002002002002</v>
      </c>
      <c r="B430">
        <v>-1.072769231374745</v>
      </c>
      <c r="C430">
        <v>-1.130137839207582</v>
      </c>
      <c r="D430">
        <v>-0.88668506239397993</v>
      </c>
    </row>
    <row r="431" spans="1:4" x14ac:dyDescent="0.35">
      <c r="A431">
        <v>-0.98798798798798781</v>
      </c>
      <c r="B431">
        <v>-1.063053563745209</v>
      </c>
      <c r="C431">
        <v>-1.138045706474083</v>
      </c>
      <c r="D431">
        <v>-0.88996216207607315</v>
      </c>
    </row>
    <row r="432" spans="1:4" x14ac:dyDescent="0.35">
      <c r="A432">
        <v>-0.97397397397397434</v>
      </c>
      <c r="B432">
        <v>-1.0531291236910869</v>
      </c>
      <c r="C432">
        <v>-1.145612269729446</v>
      </c>
      <c r="D432">
        <v>-0.89411550370227189</v>
      </c>
    </row>
    <row r="433" spans="1:4" x14ac:dyDescent="0.35">
      <c r="A433">
        <v>-0.95995995995995997</v>
      </c>
      <c r="B433">
        <v>-1.0429978602669521</v>
      </c>
      <c r="C433">
        <v>-1.15280856665094</v>
      </c>
      <c r="D433">
        <v>-0.89913287638008965</v>
      </c>
    </row>
    <row r="434" spans="1:4" x14ac:dyDescent="0.35">
      <c r="A434">
        <v>-0.94594594594594561</v>
      </c>
      <c r="B434">
        <v>-1.032661763145293</v>
      </c>
      <c r="C434">
        <v>-1.1596059643820771</v>
      </c>
      <c r="D434">
        <v>-0.90499634099093429</v>
      </c>
    </row>
    <row r="435" spans="1:4" x14ac:dyDescent="0.35">
      <c r="A435">
        <v>-0.93193193193193213</v>
      </c>
      <c r="B435">
        <v>-1.022122862225761</v>
      </c>
      <c r="C435">
        <v>-1.1659762132602309</v>
      </c>
      <c r="D435">
        <v>-0.9116822314349281</v>
      </c>
    </row>
    <row r="436" spans="1:4" x14ac:dyDescent="0.35">
      <c r="A436">
        <v>-0.91791791791791777</v>
      </c>
      <c r="B436">
        <v>-1.011383227236516</v>
      </c>
      <c r="C436">
        <v>-1.171891499930239</v>
      </c>
      <c r="D436">
        <v>-0.91916118524927715</v>
      </c>
    </row>
    <row r="437" spans="1:4" x14ac:dyDescent="0.35">
      <c r="A437">
        <v>-0.90390390390390429</v>
      </c>
      <c r="B437">
        <v>-1.0004449673277569</v>
      </c>
      <c r="C437">
        <v>-1.1773244997494889</v>
      </c>
      <c r="D437">
        <v>-0.92739820361607839</v>
      </c>
    </row>
    <row r="438" spans="1:4" x14ac:dyDescent="0.35">
      <c r="A438">
        <v>-0.88988988988988993</v>
      </c>
      <c r="B438">
        <v>-0.98931023065750778</v>
      </c>
      <c r="C438">
        <v>-1.1822484283912611</v>
      </c>
      <c r="D438">
        <v>-0.93635274062902074</v>
      </c>
    </row>
    <row r="439" spans="1:4" x14ac:dyDescent="0.35">
      <c r="A439">
        <v>-0.87587587587587556</v>
      </c>
      <c r="B439">
        <v>-0.97798120396973909</v>
      </c>
      <c r="C439">
        <v>-1.1866370925544389</v>
      </c>
      <c r="D439">
        <v>-0.94597882154226953</v>
      </c>
    </row>
    <row r="440" spans="1:4" x14ac:dyDescent="0.35">
      <c r="A440">
        <v>-0.86186186186186209</v>
      </c>
      <c r="B440">
        <v>-0.96646011216491834</v>
      </c>
      <c r="C440">
        <v>-1.1904649396893521</v>
      </c>
      <c r="D440">
        <v>-0.95622518957979841</v>
      </c>
    </row>
    <row r="441" spans="1:4" x14ac:dyDescent="0.35">
      <c r="A441">
        <v>-0.84784784784784772</v>
      </c>
      <c r="B441">
        <v>-0.95474921786305889</v>
      </c>
      <c r="C441">
        <v>-1.1937071066511611</v>
      </c>
      <c r="D441">
        <v>-0.96703548074014267</v>
      </c>
    </row>
    <row r="442" spans="1:4" x14ac:dyDescent="0.35">
      <c r="A442">
        <v>-0.83383383383383425</v>
      </c>
      <c r="B442">
        <v>-0.94285082095937056</v>
      </c>
      <c r="C442">
        <v>-1.1963394671941361</v>
      </c>
      <c r="D442">
        <v>-0.97834842589076965</v>
      </c>
    </row>
    <row r="443" spans="1:4" x14ac:dyDescent="0.35">
      <c r="A443">
        <v>-0.81981981981981988</v>
      </c>
      <c r="B443">
        <v>-0.93076725817257899</v>
      </c>
      <c r="C443">
        <v>-1.198338678222185</v>
      </c>
      <c r="D443">
        <v>-0.99009807930870408</v>
      </c>
    </row>
    <row r="444" spans="1:4" x14ac:dyDescent="0.35">
      <c r="A444">
        <v>-0.80580580580580552</v>
      </c>
      <c r="B444">
        <v>-0.91850090258602379</v>
      </c>
      <c r="C444">
        <v>-1.1996822247131891</v>
      </c>
      <c r="D444">
        <v>-1.0022140726902939</v>
      </c>
    </row>
    <row r="445" spans="1:4" x14ac:dyDescent="0.35">
      <c r="A445">
        <v>-0.79179179179179204</v>
      </c>
      <c r="B445">
        <v>-0.90605416318160859</v>
      </c>
      <c r="C445">
        <v>-1.2003484632370309</v>
      </c>
      <c r="D445">
        <v>-1.014621893523874</v>
      </c>
    </row>
    <row r="446" spans="1:4" x14ac:dyDescent="0.35">
      <c r="A446">
        <v>-0.77777777777777768</v>
      </c>
      <c r="B446">
        <v>-0.89342948436669978</v>
      </c>
      <c r="C446">
        <v>-1.2003166639896761</v>
      </c>
      <c r="D446">
        <v>-1.02724318659505</v>
      </c>
    </row>
    <row r="447" spans="1:4" x14ac:dyDescent="0.35">
      <c r="A447">
        <v>-0.7637637637637642</v>
      </c>
      <c r="B447">
        <v>-0.88062934549407623</v>
      </c>
      <c r="C447">
        <v>-1.1995670512682699</v>
      </c>
      <c r="D447">
        <v>-1.0399960772761421</v>
      </c>
    </row>
    <row r="448" spans="1:4" x14ac:dyDescent="0.35">
      <c r="A448">
        <v>-0.74974974974974984</v>
      </c>
      <c r="B448">
        <v>-0.86765626037500476</v>
      </c>
      <c r="C448">
        <v>-1.1980808423149809</v>
      </c>
      <c r="D448">
        <v>-1.0527955151395181</v>
      </c>
    </row>
    <row r="449" spans="1:4" x14ac:dyDescent="0.35">
      <c r="A449">
        <v>-0.73573573573573547</v>
      </c>
      <c r="B449">
        <v>-0.8545127767855597</v>
      </c>
      <c r="C449">
        <v>-1.195840284460165</v>
      </c>
      <c r="D449">
        <v>-1.0655536363296341</v>
      </c>
    </row>
    <row r="450" spans="1:4" x14ac:dyDescent="0.35">
      <c r="A450">
        <v>-0.721721721721722</v>
      </c>
      <c r="B450">
        <v>-0.84120147596626493</v>
      </c>
      <c r="C450">
        <v>-1.1928286904984371</v>
      </c>
      <c r="D450">
        <v>-1.078180143031223</v>
      </c>
    </row>
    <row r="451" spans="1:4" x14ac:dyDescent="0.35">
      <c r="A451">
        <v>-0.70770770770770763</v>
      </c>
      <c r="B451">
        <v>-0.82772497211516205</v>
      </c>
      <c r="C451">
        <v>-1.1890304722343481</v>
      </c>
      <c r="D451">
        <v>-1.0905826982815741</v>
      </c>
    </row>
    <row r="452" spans="1:4" x14ac:dyDescent="0.35">
      <c r="A452">
        <v>-0.69369369369369416</v>
      </c>
      <c r="B452">
        <v>-0.81408591187441626</v>
      </c>
      <c r="C452">
        <v>-1.18443117213758</v>
      </c>
      <c r="D452">
        <v>-1.102667334293806</v>
      </c>
    </row>
    <row r="453" spans="1:4" x14ac:dyDescent="0.35">
      <c r="A453">
        <v>-0.67967967967967979</v>
      </c>
      <c r="B453">
        <v>-0.80028697381053715</v>
      </c>
      <c r="C453">
        <v>-1.1790174930509181</v>
      </c>
      <c r="D453">
        <v>-1.114338872385767</v>
      </c>
    </row>
    <row r="454" spans="1:4" x14ac:dyDescent="0.35">
      <c r="A454">
        <v>-0.66566566566566543</v>
      </c>
      <c r="B454">
        <v>-0.78633086788834261</v>
      </c>
      <c r="C454">
        <v>-1.172777325897671</v>
      </c>
      <c r="D454">
        <v>-1.1255013525461111</v>
      </c>
    </row>
    <row r="455" spans="1:4" x14ac:dyDescent="0.35">
      <c r="A455">
        <v>-0.65165165165165195</v>
      </c>
      <c r="B455">
        <v>-0.77222033493874809</v>
      </c>
      <c r="C455">
        <v>-1.165699775338755</v>
      </c>
      <c r="D455">
        <v>-1.136058470615517</v>
      </c>
    </row>
    <row r="456" spans="1:4" x14ac:dyDescent="0.35">
      <c r="A456">
        <v>-0.63763763763763759</v>
      </c>
      <c r="B456">
        <v>-0.75795814612049328</v>
      </c>
      <c r="C456">
        <v>-1.1577751833332579</v>
      </c>
      <c r="D456">
        <v>-1.1459140210171921</v>
      </c>
    </row>
    <row r="457" spans="1:4" x14ac:dyDescent="0.35">
      <c r="A457">
        <v>-0.62362362362362411</v>
      </c>
      <c r="B457">
        <v>-0.74354710237592303</v>
      </c>
      <c r="C457">
        <v>-1.148995150560004</v>
      </c>
      <c r="D457">
        <v>-1.1549723429369629</v>
      </c>
    </row>
    <row r="458" spans="1:4" x14ac:dyDescent="0.35">
      <c r="A458">
        <v>-0.60960960960960975</v>
      </c>
      <c r="B458">
        <v>-0.72899003388090444</v>
      </c>
      <c r="C458">
        <v>-1.139352555661397</v>
      </c>
      <c r="D458">
        <v>-1.1631387678296261</v>
      </c>
    </row>
    <row r="459" spans="1:4" x14ac:dyDescent="0.35">
      <c r="A459">
        <v>-0.59559559559559538</v>
      </c>
      <c r="B459">
        <v>-0.71428979948901661</v>
      </c>
      <c r="C459">
        <v>-1.128841572274683</v>
      </c>
      <c r="D459">
        <v>-1.170320066114827</v>
      </c>
    </row>
    <row r="460" spans="1:4" x14ac:dyDescent="0.35">
      <c r="A460">
        <v>-0.58158158158158191</v>
      </c>
      <c r="B460">
        <v>-0.69944928617009983</v>
      </c>
      <c r="C460">
        <v>-1.1174576838196499</v>
      </c>
      <c r="D460">
        <v>-1.176424890922819</v>
      </c>
    </row>
    <row r="461" spans="1:4" x14ac:dyDescent="0.35">
      <c r="A461">
        <v>-0.56756756756756754</v>
      </c>
      <c r="B461">
        <v>-0.68447140844328191</v>
      </c>
      <c r="C461">
        <v>-1.1051976960157499</v>
      </c>
      <c r="D461">
        <v>-1.18136421675782</v>
      </c>
    </row>
    <row r="462" spans="1:4" x14ac:dyDescent="0.35">
      <c r="A462">
        <v>-0.55355355355355318</v>
      </c>
      <c r="B462">
        <v>-0.66935910780460417</v>
      </c>
      <c r="C462">
        <v>-1.0920597471056359</v>
      </c>
      <c r="D462">
        <v>-1.185051770964513</v>
      </c>
    </row>
    <row r="463" spans="1:4" x14ac:dyDescent="0.35">
      <c r="A463">
        <v>-0.5395395395395397</v>
      </c>
      <c r="B463">
        <v>-0.65411535214933925</v>
      </c>
      <c r="C463">
        <v>-1.0780433157661451</v>
      </c>
      <c r="D463">
        <v>-1.1874044559113579</v>
      </c>
    </row>
    <row r="464" spans="1:4" x14ac:dyDescent="0.35">
      <c r="A464">
        <v>-0.52552552552552534</v>
      </c>
      <c r="B464">
        <v>-0.6387431351891254</v>
      </c>
      <c r="C464">
        <v>-1.063149226691831</v>
      </c>
      <c r="D464">
        <v>-1.188342759842651</v>
      </c>
    </row>
    <row r="465" spans="1:4" x14ac:dyDescent="0.35">
      <c r="A465">
        <v>-0.51151151151151186</v>
      </c>
      <c r="B465">
        <v>-0.62324547586404011</v>
      </c>
      <c r="C465">
        <v>-1.047379653840284</v>
      </c>
      <c r="D465">
        <v>-1.1877911543995581</v>
      </c>
    </row>
    <row r="466" spans="1:4" x14ac:dyDescent="0.35">
      <c r="A466">
        <v>-0.4974974974974975</v>
      </c>
      <c r="B466">
        <v>-0.60762541774970458</v>
      </c>
      <c r="C466">
        <v>-1.0307381213325499</v>
      </c>
      <c r="D466">
        <v>-1.1856784768684541</v>
      </c>
    </row>
    <row r="467" spans="1:4" x14ac:dyDescent="0.35">
      <c r="A467">
        <v>-0.48348348348348308</v>
      </c>
      <c r="B467">
        <v>-0.59188602845956473</v>
      </c>
      <c r="C467">
        <v>-1.013229502006155</v>
      </c>
      <c r="D467">
        <v>-1.181938295282454</v>
      </c>
    </row>
    <row r="468" spans="1:4" x14ac:dyDescent="0.35">
      <c r="A468">
        <v>-0.46946946946946971</v>
      </c>
      <c r="B468">
        <v>-0.57603039904244135</v>
      </c>
      <c r="C468">
        <v>-0.99486001362233623</v>
      </c>
      <c r="D468">
        <v>-1.1765092545788021</v>
      </c>
    </row>
    <row r="469" spans="1:4" x14ac:dyDescent="0.35">
      <c r="A469">
        <v>-0.45545545545545529</v>
      </c>
      <c r="B469">
        <v>-0.56006164337547815</v>
      </c>
      <c r="C469">
        <v>-0.9756372127332299</v>
      </c>
      <c r="D469">
        <v>-1.1693354021003881</v>
      </c>
    </row>
    <row r="470" spans="1:4" x14ac:dyDescent="0.35">
      <c r="A470">
        <v>-0.44144144144144182</v>
      </c>
      <c r="B470">
        <v>-0.5439828975526162</v>
      </c>
      <c r="C470">
        <v>-0.95556998621893086</v>
      </c>
      <c r="D470">
        <v>-1.160366490823693</v>
      </c>
    </row>
    <row r="471" spans="1:4" x14ac:dyDescent="0.35">
      <c r="A471">
        <v>-0.42742742742742751</v>
      </c>
      <c r="B471">
        <v>-0.52779731926869067</v>
      </c>
      <c r="C471">
        <v>-0.93466854050837744</v>
      </c>
      <c r="D471">
        <v>-1.1495582587974169</v>
      </c>
    </row>
    <row r="472" spans="1:4" x14ac:dyDescent="0.35">
      <c r="A472">
        <v>-0.41341341341341309</v>
      </c>
      <c r="B472">
        <v>-0.51150808719929963</v>
      </c>
      <c r="C472">
        <v>-0.91294438850218507</v>
      </c>
      <c r="D472">
        <v>-1.1368726833855609</v>
      </c>
    </row>
    <row r="473" spans="1:4" x14ac:dyDescent="0.35">
      <c r="A473">
        <v>-0.39939939939939961</v>
      </c>
      <c r="B473">
        <v>-0.49511840037654381</v>
      </c>
      <c r="C473">
        <v>-0.89041033421953464</v>
      </c>
      <c r="D473">
        <v>-1.1222782090251311</v>
      </c>
    </row>
    <row r="474" spans="1:4" x14ac:dyDescent="0.35">
      <c r="A474">
        <v>-0.38538538538538519</v>
      </c>
      <c r="B474">
        <v>-0.47863147756076652</v>
      </c>
      <c r="C474">
        <v>-0.8670804551952771</v>
      </c>
      <c r="D474">
        <v>-1.1057499473314789</v>
      </c>
    </row>
    <row r="475" spans="1:4" x14ac:dyDescent="0.35">
      <c r="A475">
        <v>-0.37137137137137177</v>
      </c>
      <c r="B475">
        <v>-0.46205055660843142</v>
      </c>
      <c r="C475">
        <v>-0.8429700826573957</v>
      </c>
      <c r="D475">
        <v>-1.0872698485129391</v>
      </c>
    </row>
    <row r="476" spans="1:4" x14ac:dyDescent="0.35">
      <c r="A476">
        <v>-0.35735735735735741</v>
      </c>
      <c r="B476">
        <v>-0.44537889383623303</v>
      </c>
      <c r="C476">
        <v>-0.8180957795188244</v>
      </c>
      <c r="D476">
        <v>-1.0668268431902239</v>
      </c>
    </row>
    <row r="477" spans="1:4" x14ac:dyDescent="0.35">
      <c r="A477">
        <v>-0.34334334334334299</v>
      </c>
      <c r="B477">
        <v>-0.42861976338159818</v>
      </c>
      <c r="C477">
        <v>-0.79247531622156442</v>
      </c>
      <c r="D477">
        <v>-1.0444169538544781</v>
      </c>
    </row>
    <row r="478" spans="1:4" x14ac:dyDescent="0.35">
      <c r="A478">
        <v>-0.32932932932932962</v>
      </c>
      <c r="B478">
        <v>-0.41177645655967787</v>
      </c>
      <c r="C478">
        <v>-0.76612764447474779</v>
      </c>
      <c r="D478">
        <v>-1.0200433753400651</v>
      </c>
    </row>
    <row r="479" spans="1:4" x14ac:dyDescent="0.35">
      <c r="A479">
        <v>-0.3153153153153152</v>
      </c>
      <c r="B479">
        <v>-0.39485228121696297</v>
      </c>
      <c r="C479">
        <v>-0.73907286893206081</v>
      </c>
      <c r="D479">
        <v>-0.99371652383368425</v>
      </c>
    </row>
    <row r="480" spans="1:4" x14ac:dyDescent="0.35">
      <c r="A480">
        <v>-0.30130130130130173</v>
      </c>
      <c r="B480">
        <v>-0.37785056108166781</v>
      </c>
      <c r="C480">
        <v>-0.7113322168575873</v>
      </c>
      <c r="D480">
        <v>-0.96545405408932594</v>
      </c>
    </row>
    <row r="481" spans="1:4" x14ac:dyDescent="0.35">
      <c r="A481">
        <v>-0.28728728728728742</v>
      </c>
      <c r="B481">
        <v>-0.36077463511097507</v>
      </c>
      <c r="C481">
        <v>-0.68292800583261459</v>
      </c>
      <c r="D481">
        <v>-0.93528084466826855</v>
      </c>
    </row>
    <row r="482" spans="1:4" x14ac:dyDescent="0.35">
      <c r="A482">
        <v>-0.273273273273273</v>
      </c>
      <c r="B482">
        <v>-0.34362785683530872</v>
      </c>
      <c r="C482">
        <v>-0.65388360955950142</v>
      </c>
      <c r="D482">
        <v>-0.90322895117415236</v>
      </c>
    </row>
    <row r="483" spans="1:4" x14ac:dyDescent="0.35">
      <c r="A483">
        <v>-0.25925925925925952</v>
      </c>
      <c r="B483">
        <v>-0.32641359369973211</v>
      </c>
      <c r="C483">
        <v>-0.62422342182196566</v>
      </c>
      <c r="D483">
        <v>-0.86933752760417804</v>
      </c>
    </row>
    <row r="484" spans="1:4" x14ac:dyDescent="0.35">
      <c r="A484">
        <v>-0.24524524524524521</v>
      </c>
      <c r="B484">
        <v>-0.30913522640261543</v>
      </c>
      <c r="C484">
        <v>-0.5939728186644686</v>
      </c>
      <c r="D484">
        <v>-0.83365271608822322</v>
      </c>
    </row>
    <row r="485" spans="1:4" x14ac:dyDescent="0.35">
      <c r="A485">
        <v>-0.23123123123123171</v>
      </c>
      <c r="B485">
        <v>-0.29179614823170891</v>
      </c>
      <c r="C485">
        <v>-0.56315811885651468</v>
      </c>
      <c r="D485">
        <v>-0.79622750543722121</v>
      </c>
    </row>
    <row r="486" spans="1:4" x14ac:dyDescent="0.35">
      <c r="A486">
        <v>-0.21721721721721729</v>
      </c>
      <c r="B486">
        <v>-0.27439976439772901</v>
      </c>
      <c r="C486">
        <v>-0.53180654271064509</v>
      </c>
      <c r="D486">
        <v>-0.75712155906975809</v>
      </c>
    </row>
    <row r="487" spans="1:4" x14ac:dyDescent="0.35">
      <c r="A487">
        <v>-0.20320320320320301</v>
      </c>
      <c r="B487">
        <v>-0.2569494913656189</v>
      </c>
      <c r="C487">
        <v>-0.49994616932592012</v>
      </c>
      <c r="D487">
        <v>-0.71640101303108028</v>
      </c>
    </row>
    <row r="488" spans="1:4" x14ac:dyDescent="0.35">
      <c r="A488">
        <v>-0.18918918918918951</v>
      </c>
      <c r="B488">
        <v>-0.2394487561835878</v>
      </c>
      <c r="C488">
        <v>-0.46760589233134892</v>
      </c>
      <c r="D488">
        <v>-0.67413824496040775</v>
      </c>
    </row>
    <row r="489" spans="1:4" x14ac:dyDescent="0.35">
      <c r="A489">
        <v>-0.17517517517517511</v>
      </c>
      <c r="B489">
        <v>-0.22190099581007161</v>
      </c>
      <c r="C489">
        <v>-0.43481537420644673</v>
      </c>
      <c r="D489">
        <v>-0.63041161500039444</v>
      </c>
    </row>
    <row r="490" spans="1:4" x14ac:dyDescent="0.35">
      <c r="A490">
        <v>-0.16116116116116161</v>
      </c>
      <c r="B490">
        <v>-0.20430965643875831</v>
      </c>
      <c r="C490">
        <v>-0.40160499925861393</v>
      </c>
      <c r="D490">
        <v>-0.5853051797758192</v>
      </c>
    </row>
    <row r="491" spans="1:4" x14ac:dyDescent="0.35">
      <c r="A491">
        <v>-0.1471471471471473</v>
      </c>
      <c r="B491">
        <v>-0.18667819282178399</v>
      </c>
      <c r="C491">
        <v>-0.3680058253393228</v>
      </c>
      <c r="D491">
        <v>-0.53890838069643487</v>
      </c>
    </row>
    <row r="492" spans="1:4" x14ac:dyDescent="0.35">
      <c r="A492">
        <v>-0.13313313313313291</v>
      </c>
      <c r="B492">
        <v>-0.16901006759126341</v>
      </c>
      <c r="C492">
        <v>-0.33404953438344431</v>
      </c>
      <c r="D492">
        <v>-0.49131570796111268</v>
      </c>
    </row>
    <row r="493" spans="1:4" x14ac:dyDescent="0.35">
      <c r="A493">
        <v>-0.1191191191191194</v>
      </c>
      <c r="B493">
        <v>-0.15130875057926249</v>
      </c>
      <c r="C493">
        <v>-0.29976838185800719</v>
      </c>
      <c r="D493">
        <v>-0.44262634175581089</v>
      </c>
    </row>
    <row r="494" spans="1:4" x14ac:dyDescent="0.35">
      <c r="A494">
        <v>-0.1051051051051051</v>
      </c>
      <c r="B494">
        <v>-0.13357771813635749</v>
      </c>
      <c r="C494">
        <v>-0.26519514520867848</v>
      </c>
      <c r="D494">
        <v>-0.39294377224650362</v>
      </c>
    </row>
    <row r="495" spans="1:4" x14ac:dyDescent="0.35">
      <c r="A495">
        <v>-9.1091091091091592E-2</v>
      </c>
      <c r="B495">
        <v>-0.1158204524489235</v>
      </c>
      <c r="C495">
        <v>-0.2303630713940272</v>
      </c>
      <c r="D495">
        <v>-0.34237540006912343</v>
      </c>
    </row>
    <row r="496" spans="1:4" x14ac:dyDescent="0.35">
      <c r="A496">
        <v>-7.7077077077077227E-2</v>
      </c>
      <c r="B496">
        <v>-9.8040440855262048E-2</v>
      </c>
      <c r="C496">
        <v>-0.19530582359916501</v>
      </c>
      <c r="D496">
        <v>-0.29103211911131849</v>
      </c>
    </row>
    <row r="497" spans="1:4" x14ac:dyDescent="0.35">
      <c r="A497">
        <v>-6.3063063063062863E-2</v>
      </c>
      <c r="B497">
        <v>-8.0241175160732051E-2</v>
      </c>
      <c r="C497">
        <v>-0.16005742722192759</v>
      </c>
      <c r="D497">
        <v>-0.23902788346532</v>
      </c>
    </row>
    <row r="498" spans="1:4" x14ac:dyDescent="0.35">
      <c r="A498">
        <v>-4.9049049049049387E-2</v>
      </c>
      <c r="B498">
        <v>-6.2426150951993338E-2</v>
      </c>
      <c r="C498">
        <v>-0.12465221522592169</v>
      </c>
      <c r="D498">
        <v>-0.18647926050644531</v>
      </c>
    </row>
    <row r="499" spans="1:4" x14ac:dyDescent="0.35">
      <c r="A499">
        <v>-3.5035035035035023E-2</v>
      </c>
      <c r="B499">
        <v>-4.4598866910507157E-2</v>
      </c>
      <c r="C499">
        <v>-8.9124772955959664E-2</v>
      </c>
      <c r="D499">
        <v>-0.13350497211797399</v>
      </c>
    </row>
    <row r="500" spans="1:4" x14ac:dyDescent="0.35">
      <c r="A500">
        <v>-2.1021021021020658E-2</v>
      </c>
      <c r="B500">
        <v>-2.676282412543898E-2</v>
      </c>
      <c r="C500">
        <v>-5.3509882512349297E-2</v>
      </c>
      <c r="D500">
        <v>-8.0225426139620332E-2</v>
      </c>
    </row>
    <row r="501" spans="1:4" x14ac:dyDescent="0.35">
      <c r="A501">
        <v>-7.0070070070071822E-3</v>
      </c>
      <c r="B501">
        <v>-8.9215254060784691E-3</v>
      </c>
      <c r="C501">
        <v>-1.784246678122518E-2</v>
      </c>
      <c r="D501">
        <v>-2.6762240163326831E-2</v>
      </c>
    </row>
    <row r="502" spans="1:4" x14ac:dyDescent="0.35">
      <c r="A502">
        <v>7.0070070070071822E-3</v>
      </c>
      <c r="B502">
        <v>8.9215254060784691E-3</v>
      </c>
      <c r="C502">
        <v>1.784246678122518E-2</v>
      </c>
      <c r="D502">
        <v>2.6762240163326831E-2</v>
      </c>
    </row>
    <row r="503" spans="1:4" x14ac:dyDescent="0.35">
      <c r="A503">
        <v>2.1021021021020658E-2</v>
      </c>
      <c r="B503">
        <v>2.676282412543898E-2</v>
      </c>
      <c r="C503">
        <v>5.3509882512349297E-2</v>
      </c>
      <c r="D503">
        <v>8.0225426139620332E-2</v>
      </c>
    </row>
    <row r="504" spans="1:4" x14ac:dyDescent="0.35">
      <c r="A504">
        <v>3.5035035035035023E-2</v>
      </c>
      <c r="B504">
        <v>4.4598866910507157E-2</v>
      </c>
      <c r="C504">
        <v>8.9124772955959664E-2</v>
      </c>
      <c r="D504">
        <v>0.13350497211797399</v>
      </c>
    </row>
    <row r="505" spans="1:4" x14ac:dyDescent="0.35">
      <c r="A505">
        <v>4.9049049049049387E-2</v>
      </c>
      <c r="B505">
        <v>6.2426150951993338E-2</v>
      </c>
      <c r="C505">
        <v>0.12465221522592169</v>
      </c>
      <c r="D505">
        <v>0.18647926050644531</v>
      </c>
    </row>
    <row r="506" spans="1:4" x14ac:dyDescent="0.35">
      <c r="A506">
        <v>6.3063063063062863E-2</v>
      </c>
      <c r="B506">
        <v>8.0241175160732051E-2</v>
      </c>
      <c r="C506">
        <v>0.16005742722192759</v>
      </c>
      <c r="D506">
        <v>0.23902788346532</v>
      </c>
    </row>
    <row r="507" spans="1:4" x14ac:dyDescent="0.35">
      <c r="A507">
        <v>7.7077077077077227E-2</v>
      </c>
      <c r="B507">
        <v>9.8040440855262048E-2</v>
      </c>
      <c r="C507">
        <v>0.19530582359916501</v>
      </c>
      <c r="D507">
        <v>0.29103211911131849</v>
      </c>
    </row>
    <row r="508" spans="1:4" x14ac:dyDescent="0.35">
      <c r="A508">
        <v>9.1091091091090703E-2</v>
      </c>
      <c r="B508">
        <v>0.1158204524489224</v>
      </c>
      <c r="C508">
        <v>0.23036307139402501</v>
      </c>
      <c r="D508">
        <v>0.34237540006912021</v>
      </c>
    </row>
    <row r="509" spans="1:4" x14ac:dyDescent="0.35">
      <c r="A509">
        <v>0.1051051051051051</v>
      </c>
      <c r="B509">
        <v>0.13357771813635749</v>
      </c>
      <c r="C509">
        <v>0.26519514520867848</v>
      </c>
      <c r="D509">
        <v>0.39294377224650362</v>
      </c>
    </row>
    <row r="510" spans="1:4" x14ac:dyDescent="0.35">
      <c r="A510">
        <v>0.1191191191191194</v>
      </c>
      <c r="B510">
        <v>0.15130875057926249</v>
      </c>
      <c r="C510">
        <v>0.29976838185800719</v>
      </c>
      <c r="D510">
        <v>0.44262634175581089</v>
      </c>
    </row>
    <row r="511" spans="1:4" x14ac:dyDescent="0.35">
      <c r="A511">
        <v>0.13313313313313291</v>
      </c>
      <c r="B511">
        <v>0.16901006759126341</v>
      </c>
      <c r="C511">
        <v>0.33404953438344431</v>
      </c>
      <c r="D511">
        <v>0.49131570796111268</v>
      </c>
    </row>
    <row r="512" spans="1:4" x14ac:dyDescent="0.35">
      <c r="A512">
        <v>0.1471471471471473</v>
      </c>
      <c r="B512">
        <v>0.18667819282178399</v>
      </c>
      <c r="C512">
        <v>0.3680058253393228</v>
      </c>
      <c r="D512">
        <v>0.53890838069643487</v>
      </c>
    </row>
    <row r="513" spans="1:4" x14ac:dyDescent="0.35">
      <c r="A513">
        <v>0.16116116116116069</v>
      </c>
      <c r="B513">
        <v>0.2043096564387572</v>
      </c>
      <c r="C513">
        <v>0.40160499925861182</v>
      </c>
      <c r="D513">
        <v>0.5853051797758162</v>
      </c>
    </row>
    <row r="514" spans="1:4" x14ac:dyDescent="0.35">
      <c r="A514">
        <v>0.17517517517517511</v>
      </c>
      <c r="B514">
        <v>0.22190099581007161</v>
      </c>
      <c r="C514">
        <v>0.43481537420644673</v>
      </c>
      <c r="D514">
        <v>0.63041161500039444</v>
      </c>
    </row>
    <row r="515" spans="1:4" x14ac:dyDescent="0.35">
      <c r="A515">
        <v>0.18918918918918951</v>
      </c>
      <c r="B515">
        <v>0.2394487561835878</v>
      </c>
      <c r="C515">
        <v>0.46760589233134892</v>
      </c>
      <c r="D515">
        <v>0.67413824496040775</v>
      </c>
    </row>
    <row r="516" spans="1:4" x14ac:dyDescent="0.35">
      <c r="A516">
        <v>0.20320320320320301</v>
      </c>
      <c r="B516">
        <v>0.2569494913656189</v>
      </c>
      <c r="C516">
        <v>0.49994616932592012</v>
      </c>
      <c r="D516">
        <v>0.71640101303108028</v>
      </c>
    </row>
    <row r="517" spans="1:4" x14ac:dyDescent="0.35">
      <c r="A517">
        <v>0.21721721721721729</v>
      </c>
      <c r="B517">
        <v>0.27439976439772901</v>
      </c>
      <c r="C517">
        <v>0.53180654271064509</v>
      </c>
      <c r="D517">
        <v>0.75712155906975809</v>
      </c>
    </row>
    <row r="518" spans="1:4" x14ac:dyDescent="0.35">
      <c r="A518">
        <v>0.23123123123123079</v>
      </c>
      <c r="B518">
        <v>0.29179614823170769</v>
      </c>
      <c r="C518">
        <v>0.56315811885651268</v>
      </c>
      <c r="D518">
        <v>0.79622750543721876</v>
      </c>
    </row>
    <row r="519" spans="1:4" x14ac:dyDescent="0.35">
      <c r="A519">
        <v>0.24524524524524521</v>
      </c>
      <c r="B519">
        <v>0.30913522640261543</v>
      </c>
      <c r="C519">
        <v>0.5939728186644686</v>
      </c>
      <c r="D519">
        <v>0.83365271608822322</v>
      </c>
    </row>
    <row r="520" spans="1:4" x14ac:dyDescent="0.35">
      <c r="A520">
        <v>0.25925925925925952</v>
      </c>
      <c r="B520">
        <v>0.32641359369973211</v>
      </c>
      <c r="C520">
        <v>0.62422342182196566</v>
      </c>
      <c r="D520">
        <v>0.86933752760417804</v>
      </c>
    </row>
    <row r="521" spans="1:4" x14ac:dyDescent="0.35">
      <c r="A521">
        <v>0.273273273273273</v>
      </c>
      <c r="B521">
        <v>0.34362785683530872</v>
      </c>
      <c r="C521">
        <v>0.65388360955950142</v>
      </c>
      <c r="D521">
        <v>0.90322895117415236</v>
      </c>
    </row>
    <row r="522" spans="1:4" x14ac:dyDescent="0.35">
      <c r="A522">
        <v>0.28728728728728742</v>
      </c>
      <c r="B522">
        <v>0.36077463511097507</v>
      </c>
      <c r="C522">
        <v>0.68292800583261459</v>
      </c>
      <c r="D522">
        <v>0.93528084466826855</v>
      </c>
    </row>
    <row r="523" spans="1:4" x14ac:dyDescent="0.35">
      <c r="A523">
        <v>0.30130130130130078</v>
      </c>
      <c r="B523">
        <v>0.37785056108166681</v>
      </c>
      <c r="C523">
        <v>0.71133221685758552</v>
      </c>
      <c r="D523">
        <v>0.96545405408932405</v>
      </c>
    </row>
    <row r="524" spans="1:4" x14ac:dyDescent="0.35">
      <c r="A524">
        <v>0.3153153153153152</v>
      </c>
      <c r="B524">
        <v>0.39485228121696297</v>
      </c>
      <c r="C524">
        <v>0.73907286893206081</v>
      </c>
      <c r="D524">
        <v>0.99371652383368425</v>
      </c>
    </row>
    <row r="525" spans="1:4" x14ac:dyDescent="0.35">
      <c r="A525">
        <v>0.32932932932932962</v>
      </c>
      <c r="B525">
        <v>0.41177645655967787</v>
      </c>
      <c r="C525">
        <v>0.76612764447474779</v>
      </c>
      <c r="D525">
        <v>1.0200433753400651</v>
      </c>
    </row>
    <row r="526" spans="1:4" x14ac:dyDescent="0.35">
      <c r="A526">
        <v>0.34334334334334299</v>
      </c>
      <c r="B526">
        <v>0.42861976338159818</v>
      </c>
      <c r="C526">
        <v>0.79247531622156442</v>
      </c>
      <c r="D526">
        <v>1.0444169538544781</v>
      </c>
    </row>
    <row r="527" spans="1:4" x14ac:dyDescent="0.35">
      <c r="A527">
        <v>0.35735735735735741</v>
      </c>
      <c r="B527">
        <v>0.44537889383623303</v>
      </c>
      <c r="C527">
        <v>0.8180957795188244</v>
      </c>
      <c r="D527">
        <v>1.0668268431902239</v>
      </c>
    </row>
    <row r="528" spans="1:4" x14ac:dyDescent="0.35">
      <c r="A528">
        <v>0.37137137137137088</v>
      </c>
      <c r="B528">
        <v>0.46205055660843031</v>
      </c>
      <c r="C528">
        <v>0.84297008265739404</v>
      </c>
      <c r="D528">
        <v>1.0872698485129371</v>
      </c>
    </row>
    <row r="529" spans="1:4" x14ac:dyDescent="0.35">
      <c r="A529">
        <v>0.38538538538538519</v>
      </c>
      <c r="B529">
        <v>0.47863147756076652</v>
      </c>
      <c r="C529">
        <v>0.8670804551952771</v>
      </c>
      <c r="D529">
        <v>1.1057499473314789</v>
      </c>
    </row>
    <row r="530" spans="1:4" x14ac:dyDescent="0.35">
      <c r="A530">
        <v>0.39939939939939961</v>
      </c>
      <c r="B530">
        <v>0.49511840037654381</v>
      </c>
      <c r="C530">
        <v>0.89041033421953464</v>
      </c>
      <c r="D530">
        <v>1.1222782090251311</v>
      </c>
    </row>
    <row r="531" spans="1:4" x14ac:dyDescent="0.35">
      <c r="A531">
        <v>0.41341341341341309</v>
      </c>
      <c r="B531">
        <v>0.51150808719929963</v>
      </c>
      <c r="C531">
        <v>0.91294438850218507</v>
      </c>
      <c r="D531">
        <v>1.1368726833855609</v>
      </c>
    </row>
    <row r="532" spans="1:4" x14ac:dyDescent="0.35">
      <c r="A532">
        <v>0.42742742742742751</v>
      </c>
      <c r="B532">
        <v>0.52779731926869067</v>
      </c>
      <c r="C532">
        <v>0.93466854050837744</v>
      </c>
      <c r="D532">
        <v>1.1495582587974169</v>
      </c>
    </row>
    <row r="533" spans="1:4" x14ac:dyDescent="0.35">
      <c r="A533">
        <v>0.44144144144144182</v>
      </c>
      <c r="B533">
        <v>0.5439828975526162</v>
      </c>
      <c r="C533">
        <v>0.95556998621893086</v>
      </c>
      <c r="D533">
        <v>1.160366490823693</v>
      </c>
    </row>
    <row r="534" spans="1:4" x14ac:dyDescent="0.35">
      <c r="A534">
        <v>0.45545545545545529</v>
      </c>
      <c r="B534">
        <v>0.56006164337547815</v>
      </c>
      <c r="C534">
        <v>0.9756372127332299</v>
      </c>
      <c r="D534">
        <v>1.1693354021003881</v>
      </c>
    </row>
    <row r="535" spans="1:4" x14ac:dyDescent="0.35">
      <c r="A535">
        <v>0.46946946946946971</v>
      </c>
      <c r="B535">
        <v>0.57603039904244135</v>
      </c>
      <c r="C535">
        <v>0.99486001362233623</v>
      </c>
      <c r="D535">
        <v>1.1765092545788021</v>
      </c>
    </row>
    <row r="536" spans="1:4" x14ac:dyDescent="0.35">
      <c r="A536">
        <v>0.48348348348348308</v>
      </c>
      <c r="B536">
        <v>0.59188602845956473</v>
      </c>
      <c r="C536">
        <v>1.013229502006155</v>
      </c>
      <c r="D536">
        <v>1.181938295282454</v>
      </c>
    </row>
    <row r="537" spans="1:4" x14ac:dyDescent="0.35">
      <c r="A537">
        <v>0.4974974974974975</v>
      </c>
      <c r="B537">
        <v>0.60762541774970458</v>
      </c>
      <c r="C537">
        <v>1.0307381213325499</v>
      </c>
      <c r="D537">
        <v>1.1856784768684541</v>
      </c>
    </row>
    <row r="538" spans="1:4" x14ac:dyDescent="0.35">
      <c r="A538">
        <v>0.51151151151151186</v>
      </c>
      <c r="B538">
        <v>0.62324547586404011</v>
      </c>
      <c r="C538">
        <v>1.047379653840284</v>
      </c>
      <c r="D538">
        <v>1.1877911543995581</v>
      </c>
    </row>
    <row r="539" spans="1:4" x14ac:dyDescent="0.35">
      <c r="A539">
        <v>0.52552552552552534</v>
      </c>
      <c r="B539">
        <v>0.6387431351891254</v>
      </c>
      <c r="C539">
        <v>1.063149226691831</v>
      </c>
      <c r="D539">
        <v>1.188342759842651</v>
      </c>
    </row>
    <row r="540" spans="1:4" x14ac:dyDescent="0.35">
      <c r="A540">
        <v>0.5395395395395397</v>
      </c>
      <c r="B540">
        <v>0.65411535214933925</v>
      </c>
      <c r="C540">
        <v>1.0780433157661451</v>
      </c>
      <c r="D540">
        <v>1.1874044559113579</v>
      </c>
    </row>
    <row r="541" spans="1:4" x14ac:dyDescent="0.35">
      <c r="A541">
        <v>0.55355355355355318</v>
      </c>
      <c r="B541">
        <v>0.66935910780460417</v>
      </c>
      <c r="C541">
        <v>1.0920597471056359</v>
      </c>
      <c r="D541">
        <v>1.185051770964513</v>
      </c>
    </row>
    <row r="542" spans="1:4" x14ac:dyDescent="0.35">
      <c r="A542">
        <v>0.56756756756756754</v>
      </c>
      <c r="B542">
        <v>0.68447140844328191</v>
      </c>
      <c r="C542">
        <v>1.1051976960157499</v>
      </c>
      <c r="D542">
        <v>1.18136421675782</v>
      </c>
    </row>
    <row r="543" spans="1:4" x14ac:dyDescent="0.35">
      <c r="A543">
        <v>0.58158158158158191</v>
      </c>
      <c r="B543">
        <v>0.69944928617009983</v>
      </c>
      <c r="C543">
        <v>1.1174576838196499</v>
      </c>
      <c r="D543">
        <v>1.176424890922819</v>
      </c>
    </row>
    <row r="544" spans="1:4" x14ac:dyDescent="0.35">
      <c r="A544">
        <v>0.59559559559559538</v>
      </c>
      <c r="B544">
        <v>0.71428979948901661</v>
      </c>
      <c r="C544">
        <v>1.128841572274683</v>
      </c>
      <c r="D544">
        <v>1.170320066114827</v>
      </c>
    </row>
    <row r="545" spans="1:4" x14ac:dyDescent="0.35">
      <c r="A545">
        <v>0.60960960960960975</v>
      </c>
      <c r="B545">
        <v>0.72899003388090444</v>
      </c>
      <c r="C545">
        <v>1.139352555661397</v>
      </c>
      <c r="D545">
        <v>1.1631387678296261</v>
      </c>
    </row>
    <row r="546" spans="1:4" x14ac:dyDescent="0.35">
      <c r="A546">
        <v>0.62362362362362322</v>
      </c>
      <c r="B546">
        <v>0.74354710237592214</v>
      </c>
      <c r="C546">
        <v>1.148995150560004</v>
      </c>
      <c r="D546">
        <v>1.154972342936964</v>
      </c>
    </row>
    <row r="547" spans="1:4" x14ac:dyDescent="0.35">
      <c r="A547">
        <v>0.63763763763763759</v>
      </c>
      <c r="B547">
        <v>0.75795814612049328</v>
      </c>
      <c r="C547">
        <v>1.1577751833332579</v>
      </c>
      <c r="D547">
        <v>1.1459140210171921</v>
      </c>
    </row>
    <row r="548" spans="1:4" x14ac:dyDescent="0.35">
      <c r="A548">
        <v>0.65165165165165195</v>
      </c>
      <c r="B548">
        <v>0.77222033493874809</v>
      </c>
      <c r="C548">
        <v>1.165699775338755</v>
      </c>
      <c r="D548">
        <v>1.136058470615517</v>
      </c>
    </row>
    <row r="549" spans="1:4" x14ac:dyDescent="0.35">
      <c r="A549">
        <v>0.66566566566566543</v>
      </c>
      <c r="B549">
        <v>0.78633086788834261</v>
      </c>
      <c r="C549">
        <v>1.172777325897671</v>
      </c>
      <c r="D549">
        <v>1.1255013525461111</v>
      </c>
    </row>
    <row r="550" spans="1:4" x14ac:dyDescent="0.35">
      <c r="A550">
        <v>0.67967967967967979</v>
      </c>
      <c r="B550">
        <v>0.80028697381053715</v>
      </c>
      <c r="C550">
        <v>1.1790174930509181</v>
      </c>
      <c r="D550">
        <v>1.114338872385767</v>
      </c>
    </row>
    <row r="551" spans="1:4" x14ac:dyDescent="0.35">
      <c r="A551">
        <v>0.69369369369369327</v>
      </c>
      <c r="B551">
        <v>0.81408591187441537</v>
      </c>
      <c r="C551">
        <v>1.18443117213758</v>
      </c>
      <c r="D551">
        <v>1.1026673342938069</v>
      </c>
    </row>
    <row r="552" spans="1:4" x14ac:dyDescent="0.35">
      <c r="A552">
        <v>0.70770770770770763</v>
      </c>
      <c r="B552">
        <v>0.82772497211516205</v>
      </c>
      <c r="C552">
        <v>1.1890304722343481</v>
      </c>
      <c r="D552">
        <v>1.0905826982815741</v>
      </c>
    </row>
    <row r="553" spans="1:4" x14ac:dyDescent="0.35">
      <c r="A553">
        <v>0.721721721721722</v>
      </c>
      <c r="B553">
        <v>0.84120147596626493</v>
      </c>
      <c r="C553">
        <v>1.1928286904984371</v>
      </c>
      <c r="D553">
        <v>1.078180143031223</v>
      </c>
    </row>
    <row r="554" spans="1:4" x14ac:dyDescent="0.35">
      <c r="A554">
        <v>0.73573573573573547</v>
      </c>
      <c r="B554">
        <v>0.8545127767855597</v>
      </c>
      <c r="C554">
        <v>1.195840284460165</v>
      </c>
      <c r="D554">
        <v>1.0655536363296341</v>
      </c>
    </row>
    <row r="555" spans="1:4" x14ac:dyDescent="0.35">
      <c r="A555">
        <v>0.74974974974974984</v>
      </c>
      <c r="B555">
        <v>0.86765626037500476</v>
      </c>
      <c r="C555">
        <v>1.1980808423149809</v>
      </c>
      <c r="D555">
        <v>1.0527955151395181</v>
      </c>
    </row>
    <row r="556" spans="1:4" x14ac:dyDescent="0.35">
      <c r="A556">
        <v>0.76376376376376331</v>
      </c>
      <c r="B556">
        <v>0.88062934549407534</v>
      </c>
      <c r="C556">
        <v>1.1995670512682699</v>
      </c>
      <c r="D556">
        <v>1.0399960772761421</v>
      </c>
    </row>
    <row r="557" spans="1:4" x14ac:dyDescent="0.35">
      <c r="A557">
        <v>0.77777777777777768</v>
      </c>
      <c r="B557">
        <v>0.89342948436669978</v>
      </c>
      <c r="C557">
        <v>1.2003166639896761</v>
      </c>
      <c r="D557">
        <v>1.02724318659505</v>
      </c>
    </row>
    <row r="558" spans="1:4" x14ac:dyDescent="0.35">
      <c r="A558">
        <v>0.79179179179179204</v>
      </c>
      <c r="B558">
        <v>0.90605416318160859</v>
      </c>
      <c r="C558">
        <v>1.2003484632370309</v>
      </c>
      <c r="D558">
        <v>1.014621893523874</v>
      </c>
    </row>
    <row r="559" spans="1:4" x14ac:dyDescent="0.35">
      <c r="A559">
        <v>0.80580580580580552</v>
      </c>
      <c r="B559">
        <v>0.91850090258602379</v>
      </c>
      <c r="C559">
        <v>1.1996822247131891</v>
      </c>
      <c r="D559">
        <v>1.0022140726902939</v>
      </c>
    </row>
    <row r="560" spans="1:4" x14ac:dyDescent="0.35">
      <c r="A560">
        <v>0.81981981981981988</v>
      </c>
      <c r="B560">
        <v>0.93076725817257899</v>
      </c>
      <c r="C560">
        <v>1.198338678222185</v>
      </c>
      <c r="D560">
        <v>0.99009807930870408</v>
      </c>
    </row>
    <row r="561" spans="1:4" x14ac:dyDescent="0.35">
      <c r="A561">
        <v>0.83383383383383336</v>
      </c>
      <c r="B561">
        <v>0.9428508209593699</v>
      </c>
      <c r="C561">
        <v>1.196339467194137</v>
      </c>
      <c r="D561">
        <v>0.97834842589077042</v>
      </c>
    </row>
    <row r="562" spans="1:4" x14ac:dyDescent="0.35">
      <c r="A562">
        <v>0.84784784784784772</v>
      </c>
      <c r="B562">
        <v>0.95474921786305889</v>
      </c>
      <c r="C562">
        <v>1.1937071066511611</v>
      </c>
      <c r="D562">
        <v>0.96703548074014267</v>
      </c>
    </row>
    <row r="563" spans="1:4" x14ac:dyDescent="0.35">
      <c r="A563">
        <v>0.86186186186186209</v>
      </c>
      <c r="B563">
        <v>0.96646011216491834</v>
      </c>
      <c r="C563">
        <v>1.1904649396893521</v>
      </c>
      <c r="D563">
        <v>0.95622518957979841</v>
      </c>
    </row>
    <row r="564" spans="1:4" x14ac:dyDescent="0.35">
      <c r="A564">
        <v>0.87587587587587556</v>
      </c>
      <c r="B564">
        <v>0.97798120396973909</v>
      </c>
      <c r="C564">
        <v>1.1866370925544389</v>
      </c>
      <c r="D564">
        <v>0.94597882154226953</v>
      </c>
    </row>
    <row r="565" spans="1:4" x14ac:dyDescent="0.35">
      <c r="A565">
        <v>0.88988988988988993</v>
      </c>
      <c r="B565">
        <v>0.98931023065750778</v>
      </c>
      <c r="C565">
        <v>1.1822484283912611</v>
      </c>
      <c r="D565">
        <v>0.93635274062902074</v>
      </c>
    </row>
    <row r="566" spans="1:4" x14ac:dyDescent="0.35">
      <c r="A566">
        <v>0.90390390390390341</v>
      </c>
      <c r="B566">
        <v>1.0004449673277569</v>
      </c>
      <c r="C566">
        <v>1.17732449974949</v>
      </c>
      <c r="D566">
        <v>0.92739820361607883</v>
      </c>
    </row>
    <row r="567" spans="1:4" x14ac:dyDescent="0.35">
      <c r="A567">
        <v>0.91791791791791777</v>
      </c>
      <c r="B567">
        <v>1.011383227236516</v>
      </c>
      <c r="C567">
        <v>1.171891499930239</v>
      </c>
      <c r="D567">
        <v>0.91916118524927715</v>
      </c>
    </row>
    <row r="568" spans="1:4" x14ac:dyDescent="0.35">
      <c r="A568">
        <v>0.93193193193193213</v>
      </c>
      <c r="B568">
        <v>1.022122862225761</v>
      </c>
      <c r="C568">
        <v>1.1659762132602309</v>
      </c>
      <c r="D568">
        <v>0.9116822314349281</v>
      </c>
    </row>
    <row r="569" spans="1:4" x14ac:dyDescent="0.35">
      <c r="A569">
        <v>0.94594594594594561</v>
      </c>
      <c r="B569">
        <v>1.032661763145293</v>
      </c>
      <c r="C569">
        <v>1.1596059643820771</v>
      </c>
      <c r="D569">
        <v>0.90499634099093429</v>
      </c>
    </row>
    <row r="570" spans="1:4" x14ac:dyDescent="0.35">
      <c r="A570">
        <v>0.95995995995995997</v>
      </c>
      <c r="B570">
        <v>1.0429978602669521</v>
      </c>
      <c r="C570">
        <v>1.15280856665094</v>
      </c>
      <c r="D570">
        <v>0.89913287638008965</v>
      </c>
    </row>
    <row r="571" spans="1:4" x14ac:dyDescent="0.35">
      <c r="A571">
        <v>0.97397397397397434</v>
      </c>
      <c r="B571">
        <v>1.0531291236910869</v>
      </c>
      <c r="C571">
        <v>1.145612269729446</v>
      </c>
      <c r="D571">
        <v>0.89411550370227189</v>
      </c>
    </row>
    <row r="572" spans="1:4" x14ac:dyDescent="0.35">
      <c r="A572">
        <v>0.98798798798798781</v>
      </c>
      <c r="B572">
        <v>1.063053563745209</v>
      </c>
      <c r="C572">
        <v>1.138045706474083</v>
      </c>
      <c r="D572">
        <v>0.88996216207607315</v>
      </c>
    </row>
    <row r="573" spans="1:4" x14ac:dyDescent="0.35">
      <c r="A573">
        <v>1.0020020020020011</v>
      </c>
      <c r="B573">
        <v>1.0727692313747439</v>
      </c>
      <c r="C573">
        <v>1.1301378392075829</v>
      </c>
      <c r="D573">
        <v>0.88668506239398026</v>
      </c>
    </row>
    <row r="574" spans="1:4" x14ac:dyDescent="0.35">
      <c r="A574">
        <v>1.0160160160160161</v>
      </c>
      <c r="B574">
        <v>1.0822742185258021</v>
      </c>
      <c r="C574">
        <v>1.121917905472851</v>
      </c>
      <c r="D574">
        <v>0.88429071528907688</v>
      </c>
    </row>
    <row r="575" spans="1:4" x14ac:dyDescent="0.35">
      <c r="A575">
        <v>1.03003003003003</v>
      </c>
      <c r="B575">
        <v>1.0915666585198991</v>
      </c>
      <c r="C575">
        <v>1.1134153633649231</v>
      </c>
      <c r="D575">
        <v>0.882779988006265</v>
      </c>
    </row>
    <row r="576" spans="1:4" x14ac:dyDescent="0.35">
      <c r="A576">
        <v>1.0440440440440439</v>
      </c>
      <c r="B576">
        <v>1.100644726420557</v>
      </c>
      <c r="C576">
        <v>1.104659836538127</v>
      </c>
      <c r="D576">
        <v>0.88214818972778541</v>
      </c>
    </row>
    <row r="577" spans="1:4" x14ac:dyDescent="0.35">
      <c r="A577">
        <v>1.058058058058059</v>
      </c>
      <c r="B577">
        <v>1.1095066393916979</v>
      </c>
      <c r="C577">
        <v>1.095681058986246</v>
      </c>
      <c r="D577">
        <v>0.88238518476215033</v>
      </c>
    </row>
    <row r="578" spans="1:4" x14ac:dyDescent="0.35">
      <c r="A578">
        <v>1.0720720720720709</v>
      </c>
      <c r="B578">
        <v>1.1181506570477731</v>
      </c>
      <c r="C578">
        <v>1.0865088196938</v>
      </c>
      <c r="D578">
        <v>0.88347553286811953</v>
      </c>
    </row>
    <row r="579" spans="1:4" x14ac:dyDescent="0.35">
      <c r="A579">
        <v>1.0860860860860859</v>
      </c>
      <c r="B579">
        <v>1.1265750817955651</v>
      </c>
      <c r="C579">
        <v>1.077172907256835</v>
      </c>
      <c r="D579">
        <v>0.88539865585176636</v>
      </c>
    </row>
    <row r="580" spans="1:4" x14ac:dyDescent="0.35">
      <c r="A580">
        <v>1.1001001001001001</v>
      </c>
      <c r="B580">
        <v>1.1347782591675619</v>
      </c>
      <c r="C580">
        <v>1.06770305457163</v>
      </c>
      <c r="D580">
        <v>0.88812902944561678</v>
      </c>
    </row>
    <row r="581" spans="1:4" x14ac:dyDescent="0.35">
      <c r="A581">
        <v>1.114114114114114</v>
      </c>
      <c r="B581">
        <v>1.1427585781468921</v>
      </c>
      <c r="C581">
        <v>1.0581288836895659</v>
      </c>
      <c r="D581">
        <v>0.89163639935498229</v>
      </c>
    </row>
    <row r="582" spans="1:4" x14ac:dyDescent="0.35">
      <c r="A582">
        <v>1.128128128128129</v>
      </c>
      <c r="B582">
        <v>1.150514471483701</v>
      </c>
      <c r="C582">
        <v>1.048479850936165</v>
      </c>
      <c r="D582">
        <v>0.89588602023849107</v>
      </c>
    </row>
    <row r="583" spans="1:4" x14ac:dyDescent="0.35">
      <c r="A583">
        <v>1.1421421421421409</v>
      </c>
      <c r="B583">
        <v>1.1580444160029451</v>
      </c>
      <c r="C583">
        <v>1.038785192391749</v>
      </c>
      <c r="D583">
        <v>0.90083891627808976</v>
      </c>
    </row>
    <row r="584" spans="1:4" x14ac:dyDescent="0.35">
      <c r="A584">
        <v>1.156156156156156</v>
      </c>
      <c r="B584">
        <v>1.165346932903532</v>
      </c>
      <c r="C584">
        <v>1.029073869830577</v>
      </c>
      <c r="D584">
        <v>0.90645216188895872</v>
      </c>
    </row>
    <row r="585" spans="1:4" x14ac:dyDescent="0.35">
      <c r="A585">
        <v>1.1701701701701701</v>
      </c>
      <c r="B585">
        <v>1.1724205880487319</v>
      </c>
      <c r="C585">
        <v>1.019374517214459</v>
      </c>
      <c r="D585">
        <v>0.91267918102234935</v>
      </c>
    </row>
    <row r="586" spans="1:4" x14ac:dyDescent="0.35">
      <c r="A586">
        <v>1.184184184184184</v>
      </c>
      <c r="B586">
        <v>1.1792639922478361</v>
      </c>
      <c r="C586">
        <v>1.00971538783587</v>
      </c>
      <c r="D586">
        <v>0.91947006342485293</v>
      </c>
    </row>
    <row r="587" spans="1:4" x14ac:dyDescent="0.35">
      <c r="A587">
        <v>1.1981981981981991</v>
      </c>
      <c r="B587">
        <v>1.1858758015289721</v>
      </c>
      <c r="C587">
        <v>1.000124302204412</v>
      </c>
      <c r="D587">
        <v>0.92677189613639877</v>
      </c>
    </row>
    <row r="588" spans="1:4" x14ac:dyDescent="0.35">
      <c r="A588">
        <v>1.212212212212211</v>
      </c>
      <c r="B588">
        <v>1.1922547174030509</v>
      </c>
      <c r="C588">
        <v>0.9906285967691536</v>
      </c>
      <c r="D588">
        <v>0.93452910843681614</v>
      </c>
    </row>
    <row r="589" spans="1:4" x14ac:dyDescent="0.35">
      <c r="A589">
        <v>1.226226226226226</v>
      </c>
      <c r="B589">
        <v>1.1983994871187731</v>
      </c>
      <c r="C589">
        <v>0.98125507356788899</v>
      </c>
      <c r="D589">
        <v>0.94268382838741482</v>
      </c>
    </row>
    <row r="590" spans="1:4" x14ac:dyDescent="0.35">
      <c r="A590">
        <v>1.2402402402402399</v>
      </c>
      <c r="B590">
        <v>1.204308903908657</v>
      </c>
      <c r="C590">
        <v>0.97202995089269661</v>
      </c>
      <c r="D590">
        <v>0.95117624906000231</v>
      </c>
    </row>
    <row r="591" spans="1:4" x14ac:dyDescent="0.35">
      <c r="A591">
        <v>1.254254254254255</v>
      </c>
      <c r="B591">
        <v>1.209981807226034</v>
      </c>
      <c r="C591">
        <v>0.962978815059367</v>
      </c>
      <c r="D591">
        <v>0.95994500250142578</v>
      </c>
    </row>
    <row r="592" spans="1:4" x14ac:dyDescent="0.35">
      <c r="A592">
        <v>1.2682682682682691</v>
      </c>
      <c r="B592">
        <v>1.21541708297297</v>
      </c>
      <c r="C592">
        <v>0.95412657336631501</v>
      </c>
      <c r="D592">
        <v>0.96892753944718313</v>
      </c>
    </row>
    <row r="593" spans="1:4" x14ac:dyDescent="0.35">
      <c r="A593">
        <v>1.282282282282281</v>
      </c>
      <c r="B593">
        <v>1.2206136637190601</v>
      </c>
      <c r="C593">
        <v>0.94549740832646822</v>
      </c>
      <c r="D593">
        <v>0.97806051277316919</v>
      </c>
    </row>
    <row r="594" spans="1:4" x14ac:dyDescent="0.35">
      <c r="A594">
        <v>1.2962962962962961</v>
      </c>
      <c r="B594">
        <v>1.225570528911061</v>
      </c>
      <c r="C594">
        <v>0.93711473325335137</v>
      </c>
      <c r="D594">
        <v>0.98728016266026464</v>
      </c>
    </row>
    <row r="595" spans="1:4" x14ac:dyDescent="0.35">
      <c r="A595">
        <v>1.31031031031031</v>
      </c>
      <c r="B595">
        <v>1.2302867050733179</v>
      </c>
      <c r="C595">
        <v>0.92900114928020727</v>
      </c>
      <c r="D595">
        <v>0.99652270144228272</v>
      </c>
    </row>
    <row r="596" spans="1:4" x14ac:dyDescent="0.35">
      <c r="A596">
        <v>1.324324324324325</v>
      </c>
      <c r="B596">
        <v>1.234761265998944</v>
      </c>
      <c r="C596">
        <v>0.92117840388840433</v>
      </c>
      <c r="D596">
        <v>1.0057246961138711</v>
      </c>
    </row>
    <row r="597" spans="1:4" x14ac:dyDescent="0.35">
      <c r="A597">
        <v>1.3383383383383389</v>
      </c>
      <c r="B597">
        <v>1.238993332931716</v>
      </c>
      <c r="C597">
        <v>0.91366735101873631</v>
      </c>
      <c r="D597">
        <v>1.014823446491129</v>
      </c>
    </row>
    <row r="598" spans="1:4" x14ac:dyDescent="0.35">
      <c r="A598">
        <v>1.352352352352352</v>
      </c>
      <c r="B598">
        <v>1.242982074738656</v>
      </c>
      <c r="C598">
        <v>0.90648791283639607</v>
      </c>
      <c r="D598">
        <v>1.0237573570440299</v>
      </c>
    </row>
    <row r="599" spans="1:4" x14ac:dyDescent="0.35">
      <c r="A599">
        <v>1.3663663663663661</v>
      </c>
      <c r="B599">
        <v>1.2467267080732549</v>
      </c>
      <c r="C599">
        <v>0.89965904321745382</v>
      </c>
      <c r="D599">
        <v>1.0324663004559571</v>
      </c>
    </row>
    <row r="600" spans="1:4" x14ac:dyDescent="0.35">
      <c r="A600">
        <v>1.38038038038038</v>
      </c>
      <c r="B600">
        <v>1.2502264975293149</v>
      </c>
      <c r="C600">
        <v>0.89319869302164334</v>
      </c>
      <c r="D600">
        <v>1.0408919710116451</v>
      </c>
    </row>
    <row r="601" spans="1:4" x14ac:dyDescent="0.35">
      <c r="A601">
        <v>1.3943943943943951</v>
      </c>
      <c r="B601">
        <v>1.253480755785372</v>
      </c>
      <c r="C601">
        <v>0.88712377721305191</v>
      </c>
      <c r="D601">
        <v>1.0489782259703671</v>
      </c>
    </row>
    <row r="602" spans="1:4" x14ac:dyDescent="0.35">
      <c r="A602">
        <v>1.408408408408409</v>
      </c>
      <c r="B602">
        <v>1.2564888437396839</v>
      </c>
      <c r="C602">
        <v>0.88145014388706078</v>
      </c>
      <c r="D602">
        <v>1.056671413145932</v>
      </c>
    </row>
    <row r="603" spans="1:4" x14ac:dyDescent="0.35">
      <c r="A603">
        <v>1.422422422422422</v>
      </c>
      <c r="B603">
        <v>1.2592501706357371</v>
      </c>
      <c r="C603">
        <v>0.87619254525848023</v>
      </c>
      <c r="D603">
        <v>1.0639206829887291</v>
      </c>
    </row>
    <row r="604" spans="1:4" x14ac:dyDescent="0.35">
      <c r="A604">
        <v>1.4364364364364359</v>
      </c>
      <c r="B604">
        <v>1.26176419417827</v>
      </c>
      <c r="C604">
        <v>0.87136461066234783</v>
      </c>
      <c r="D604">
        <v>1.070678283547275</v>
      </c>
    </row>
    <row r="605" spans="1:4" x14ac:dyDescent="0.35">
      <c r="A605">
        <v>1.4504504504504501</v>
      </c>
      <c r="B605">
        <v>1.264030420639771</v>
      </c>
      <c r="C605">
        <v>0.86697882161529249</v>
      </c>
      <c r="D605">
        <v>1.076899836777033</v>
      </c>
    </row>
    <row r="606" spans="1:4" x14ac:dyDescent="0.35">
      <c r="A606">
        <v>1.4644644644644651</v>
      </c>
      <c r="B606">
        <v>1.2660484049574421</v>
      </c>
      <c r="C606">
        <v>0.86304648898169845</v>
      </c>
      <c r="D606">
        <v>1.082544594762284</v>
      </c>
    </row>
    <row r="607" spans="1:4" x14ac:dyDescent="0.35">
      <c r="A607">
        <v>1.478478478478479</v>
      </c>
      <c r="B607">
        <v>1.2678177508206061</v>
      </c>
      <c r="C607">
        <v>0.85957773228517786</v>
      </c>
      <c r="D607">
        <v>1.0875756745220031</v>
      </c>
    </row>
    <row r="608" spans="1:4" x14ac:dyDescent="0.35">
      <c r="A608">
        <v>1.4924924924924921</v>
      </c>
      <c r="B608">
        <v>1.2693381107485351</v>
      </c>
      <c r="C608">
        <v>0.85658146120205358</v>
      </c>
      <c r="D608">
        <v>1.0919602701825231</v>
      </c>
    </row>
    <row r="609" spans="1:4" x14ac:dyDescent="0.35">
      <c r="A609">
        <v>1.506506506506506</v>
      </c>
      <c r="B609">
        <v>1.270609186158693</v>
      </c>
      <c r="C609">
        <v>0.85406535926967475</v>
      </c>
      <c r="D609">
        <v>1.095669841417692</v>
      </c>
    </row>
    <row r="610" spans="1:4" x14ac:dyDescent="0.35">
      <c r="A610">
        <v>1.5205205205205199</v>
      </c>
      <c r="B610">
        <v>1.271630727425376</v>
      </c>
      <c r="C610">
        <v>0.8520358698384749</v>
      </c>
      <c r="D610">
        <v>1.0986802771806241</v>
      </c>
    </row>
    <row r="611" spans="1:4" x14ac:dyDescent="0.35">
      <c r="A611">
        <v>1.5345345345345349</v>
      </c>
      <c r="B611">
        <v>1.2724025339287319</v>
      </c>
      <c r="C611">
        <v>0.85049818429267521</v>
      </c>
      <c r="D611">
        <v>1.1009720338794651</v>
      </c>
    </row>
    <row r="612" spans="1:4" x14ac:dyDescent="0.35">
      <c r="A612">
        <v>1.5485485485485491</v>
      </c>
      <c r="B612">
        <v>1.272924454094166</v>
      </c>
      <c r="C612">
        <v>0.84945623256054437</v>
      </c>
      <c r="D612">
        <v>1.102530247282127</v>
      </c>
    </row>
    <row r="613" spans="1:4" x14ac:dyDescent="0.35">
      <c r="A613">
        <v>1.5625625625625621</v>
      </c>
      <c r="B613">
        <v>1.273196385422102</v>
      </c>
      <c r="C613">
        <v>0.84891267593103503</v>
      </c>
      <c r="D613">
        <v>1.103344817571013</v>
      </c>
    </row>
    <row r="614" spans="1:4" x14ac:dyDescent="0.35">
      <c r="A614">
        <v>1.576576576576576</v>
      </c>
      <c r="B614">
        <v>1.273218274508118</v>
      </c>
      <c r="C614">
        <v>0.84886890218954569</v>
      </c>
      <c r="D614">
        <v>1.103410467107824</v>
      </c>
    </row>
    <row r="615" spans="1:4" x14ac:dyDescent="0.35">
      <c r="A615">
        <v>1.5905905905905899</v>
      </c>
      <c r="B615">
        <v>1.2729901170534279</v>
      </c>
      <c r="C615">
        <v>0.84932502308143287</v>
      </c>
      <c r="D615">
        <v>1.1027267706096719</v>
      </c>
    </row>
    <row r="616" spans="1:4" x14ac:dyDescent="0.35">
      <c r="A616">
        <v>1.604604604604605</v>
      </c>
      <c r="B616">
        <v>1.272511957865734</v>
      </c>
      <c r="C616">
        <v>0.85027987410777217</v>
      </c>
      <c r="D616">
        <v>1.101298157580479</v>
      </c>
    </row>
    <row r="617" spans="1:4" x14ac:dyDescent="0.35">
      <c r="A617">
        <v>1.6186186186186191</v>
      </c>
      <c r="B617">
        <v>1.271783890850418</v>
      </c>
      <c r="C617">
        <v>0.85173101665373563</v>
      </c>
      <c r="D617">
        <v>1.099133886985064</v>
      </c>
    </row>
    <row r="618" spans="1:4" x14ac:dyDescent="0.35">
      <c r="A618">
        <v>1.6326326326326319</v>
      </c>
      <c r="B618">
        <v>1.2708060589921071</v>
      </c>
      <c r="C618">
        <v>0.85367474244580266</v>
      </c>
      <c r="D618">
        <v>1.0962479942969101</v>
      </c>
    </row>
    <row r="619" spans="1:4" x14ac:dyDescent="0.35">
      <c r="A619">
        <v>1.6466466466466461</v>
      </c>
      <c r="B619">
        <v>1.2695786543265879</v>
      </c>
      <c r="C619">
        <v>0.85610608032990498</v>
      </c>
      <c r="D619">
        <v>1.0926592111934259</v>
      </c>
    </row>
    <row r="620" spans="1:4" x14ac:dyDescent="0.35">
      <c r="A620">
        <v>1.66066066066066</v>
      </c>
      <c r="B620">
        <v>1.268101917903095</v>
      </c>
      <c r="C620">
        <v>0.85901880535847774</v>
      </c>
      <c r="D620">
        <v>1.088390858314106</v>
      </c>
    </row>
    <row r="621" spans="1:4" x14ac:dyDescent="0.35">
      <c r="A621">
        <v>1.674674674674675</v>
      </c>
      <c r="B621">
        <v>1.2663761397369719</v>
      </c>
      <c r="C621">
        <v>0.86240545017030146</v>
      </c>
      <c r="D621">
        <v>1.08347071163635</v>
      </c>
    </row>
    <row r="622" spans="1:4" x14ac:dyDescent="0.35">
      <c r="A622">
        <v>1.6886886886886889</v>
      </c>
      <c r="B622">
        <v>1.264401658752712</v>
      </c>
      <c r="C622">
        <v>0.8662573186429483</v>
      </c>
      <c r="D622">
        <v>1.0779308431604351</v>
      </c>
    </row>
    <row r="623" spans="1:4" x14ac:dyDescent="0.35">
      <c r="A623">
        <v>1.702702702702702</v>
      </c>
      <c r="B623">
        <v>1.2621788627174031</v>
      </c>
      <c r="C623">
        <v>0.87056450179361455</v>
      </c>
      <c r="D623">
        <v>1.071807436728305</v>
      </c>
    </row>
    <row r="624" spans="1:4" x14ac:dyDescent="0.35">
      <c r="A624">
        <v>1.7167167167167161</v>
      </c>
      <c r="B624">
        <v>1.259708188164566</v>
      </c>
      <c r="C624">
        <v>0.8753158959001367</v>
      </c>
      <c r="D624">
        <v>1.0651405799299309</v>
      </c>
    </row>
    <row r="625" spans="1:4" x14ac:dyDescent="0.35">
      <c r="A625">
        <v>1.73073073073073</v>
      </c>
      <c r="B625">
        <v>1.256990120308433</v>
      </c>
      <c r="C625">
        <v>0.88049922281004045</v>
      </c>
      <c r="D625">
        <v>1.0579740331753289</v>
      </c>
    </row>
    <row r="626" spans="1:4" x14ac:dyDescent="0.35">
      <c r="A626">
        <v>1.7447447447447451</v>
      </c>
      <c r="B626">
        <v>1.2540251929486499</v>
      </c>
      <c r="C626">
        <v>0.88610105240160386</v>
      </c>
      <c r="D626">
        <v>1.050354977129214</v>
      </c>
    </row>
    <row r="627" spans="1:4" x14ac:dyDescent="0.35">
      <c r="A627">
        <v>1.758758758758759</v>
      </c>
      <c r="B627">
        <v>1.250813988365447</v>
      </c>
      <c r="C627">
        <v>0.89210682715708578</v>
      </c>
      <c r="D627">
        <v>1.042333739818236</v>
      </c>
    </row>
    <row r="628" spans="1:4" x14ac:dyDescent="0.35">
      <c r="A628">
        <v>1.772772772772774</v>
      </c>
      <c r="B628">
        <v>1.247357137205283</v>
      </c>
      <c r="C628">
        <v>0.89850088880452716</v>
      </c>
      <c r="D628">
        <v>1.0339635048271061</v>
      </c>
    </row>
    <row r="629" spans="1:4" x14ac:dyDescent="0.35">
      <c r="A629">
        <v>1.7867867867867859</v>
      </c>
      <c r="B629">
        <v>1.2436553183569969</v>
      </c>
      <c r="C629">
        <v>0.90526650698086386</v>
      </c>
      <c r="D629">
        <v>1.0253000020992209</v>
      </c>
    </row>
    <row r="630" spans="1:4" x14ac:dyDescent="0.35">
      <c r="A630">
        <v>1.800800800800801</v>
      </c>
      <c r="B630">
        <v>1.239709258818477</v>
      </c>
      <c r="C630">
        <v>0.91238590986550339</v>
      </c>
      <c r="D630">
        <v>1.01640118294909</v>
      </c>
    </row>
    <row r="631" spans="1:4" x14ac:dyDescent="0.35">
      <c r="A631">
        <v>1.8148148148148151</v>
      </c>
      <c r="B631">
        <v>1.2355197335538881</v>
      </c>
      <c r="C631">
        <v>0.91984031673000688</v>
      </c>
      <c r="D631">
        <v>1.007326880977556</v>
      </c>
    </row>
    <row r="632" spans="1:4" x14ac:dyDescent="0.35">
      <c r="A632">
        <v>1.828828828828829</v>
      </c>
      <c r="B632">
        <v>1.231087565341477</v>
      </c>
      <c r="C632">
        <v>0.92760997234614462</v>
      </c>
      <c r="D632">
        <v>0.99813846065595646</v>
      </c>
    </row>
    <row r="633" spans="1:4" x14ac:dyDescent="0.35">
      <c r="A633">
        <v>1.8428428428428441</v>
      </c>
      <c r="B633">
        <v>1.226413624611987</v>
      </c>
      <c r="C633">
        <v>0.93567418319126494</v>
      </c>
      <c r="D633">
        <v>0.98889845541172461</v>
      </c>
    </row>
    <row r="634" spans="1:4" x14ac:dyDescent="0.35">
      <c r="A634">
        <v>1.856856856856856</v>
      </c>
      <c r="B634">
        <v>1.221498829277716</v>
      </c>
      <c r="C634">
        <v>0.94401135538674197</v>
      </c>
      <c r="D634">
        <v>0.97967019710510195</v>
      </c>
    </row>
    <row r="635" spans="1:4" x14ac:dyDescent="0.35">
      <c r="A635">
        <v>1.870870870870871</v>
      </c>
      <c r="B635">
        <v>1.216344144552244</v>
      </c>
      <c r="C635">
        <v>0.95259903430219062</v>
      </c>
      <c r="D635">
        <v>0.97051743883427621</v>
      </c>
    </row>
    <row r="636" spans="1:4" x14ac:dyDescent="0.35">
      <c r="A636">
        <v>1.8848848848848849</v>
      </c>
      <c r="B636">
        <v>1.2109505827608831</v>
      </c>
      <c r="C636">
        <v>0.96141394575516026</v>
      </c>
      <c r="D636">
        <v>0.96150397304426449</v>
      </c>
    </row>
    <row r="637" spans="1:4" x14ac:dyDescent="0.35">
      <c r="A637">
        <v>1.8988988988988991</v>
      </c>
      <c r="B637">
        <v>1.2053192031418589</v>
      </c>
      <c r="C637">
        <v>0.97043203873321682</v>
      </c>
      <c r="D637">
        <v>0.95269324694285273</v>
      </c>
    </row>
    <row r="638" spans="1:4" x14ac:dyDescent="0.35">
      <c r="A638">
        <v>1.9129129129129141</v>
      </c>
      <c r="B638">
        <v>1.1994511116382951</v>
      </c>
      <c r="C638">
        <v>0.97962852956258717</v>
      </c>
      <c r="D638">
        <v>0.94414797724493593</v>
      </c>
    </row>
    <row r="639" spans="1:4" x14ac:dyDescent="0.35">
      <c r="A639">
        <v>1.926926926926926</v>
      </c>
      <c r="B639">
        <v>1.1933474606810099</v>
      </c>
      <c r="C639">
        <v>0.98897794744498069</v>
      </c>
      <c r="D639">
        <v>0.93592976627439228</v>
      </c>
    </row>
    <row r="640" spans="1:4" x14ac:dyDescent="0.35">
      <c r="A640">
        <v>1.9409409409409411</v>
      </c>
      <c r="B640">
        <v>1.1870094489622001</v>
      </c>
      <c r="C640">
        <v>0.99845418128178354</v>
      </c>
      <c r="D640">
        <v>0.92809872145026062</v>
      </c>
    </row>
    <row r="641" spans="1:4" x14ac:dyDescent="0.35">
      <c r="A641">
        <v>1.954954954954955</v>
      </c>
      <c r="B641">
        <v>1.1804383212000209</v>
      </c>
      <c r="C641">
        <v>1.008030527702495</v>
      </c>
      <c r="D641">
        <v>0.92071308017141518</v>
      </c>
    </row>
    <row r="642" spans="1:4" x14ac:dyDescent="0.35">
      <c r="A642">
        <v>1.9689689689689689</v>
      </c>
      <c r="B642">
        <v>1.173635367894146</v>
      </c>
      <c r="C642">
        <v>1.0176797402121851</v>
      </c>
      <c r="D642">
        <v>0.91382884209118054</v>
      </c>
    </row>
    <row r="643" spans="1:4" x14ac:dyDescent="0.35">
      <c r="A643">
        <v>1.9829829829829839</v>
      </c>
      <c r="B643">
        <v>1.166601925072321</v>
      </c>
      <c r="C643">
        <v>1.027374079370712</v>
      </c>
      <c r="D643">
        <v>0.9074994107405896</v>
      </c>
    </row>
    <row r="644" spans="1:4" x14ac:dyDescent="0.35">
      <c r="A644">
        <v>1.9969969969969961</v>
      </c>
      <c r="B644">
        <v>1.159339374027984</v>
      </c>
      <c r="C644">
        <v>1.0370853639146269</v>
      </c>
      <c r="D644">
        <v>0.90177524641631379</v>
      </c>
    </row>
    <row r="645" spans="1:4" x14ac:dyDescent="0.35">
      <c r="A645">
        <v>2.0110110110110111</v>
      </c>
      <c r="B645">
        <v>1.1518491410489899</v>
      </c>
      <c r="C645">
        <v>1.046785022731016</v>
      </c>
      <c r="D645">
        <v>0.89670353219696153</v>
      </c>
    </row>
    <row r="646" spans="1:4" x14ac:dyDescent="0.35">
      <c r="A646">
        <v>2.025025025025025</v>
      </c>
      <c r="B646">
        <v>1.144132697137511</v>
      </c>
      <c r="C646">
        <v>1.0564441475909809</v>
      </c>
      <c r="D646">
        <v>0.89232785488968014</v>
      </c>
    </row>
    <row r="647" spans="1:4" x14ac:dyDescent="0.35">
      <c r="A647">
        <v>2.0390390390390389</v>
      </c>
      <c r="B647">
        <v>1.1361915577211421</v>
      </c>
      <c r="C647">
        <v>1.0660335465491471</v>
      </c>
      <c r="D647">
        <v>0.88868790263807007</v>
      </c>
    </row>
    <row r="648" spans="1:4" x14ac:dyDescent="0.35">
      <c r="A648">
        <v>2.0530530530530542</v>
      </c>
      <c r="B648">
        <v>1.1280272823552859</v>
      </c>
      <c r="C648">
        <v>1.075523797914359</v>
      </c>
      <c r="D648">
        <v>0.88581918084275524</v>
      </c>
    </row>
    <row r="649" spans="1:4" x14ac:dyDescent="0.35">
      <c r="A649">
        <v>2.0670670670670659</v>
      </c>
      <c r="B649">
        <v>1.1196414744168779</v>
      </c>
      <c r="C649">
        <v>1.0848853046957201</v>
      </c>
      <c r="D649">
        <v>0.88375274795783909</v>
      </c>
    </row>
    <row r="650" spans="1:4" x14ac:dyDescent="0.35">
      <c r="A650">
        <v>2.0810810810810811</v>
      </c>
      <c r="B650">
        <v>1.1110357807894919</v>
      </c>
      <c r="C650">
        <v>1.0940883494272751</v>
      </c>
      <c r="D650">
        <v>0.88251497263041723</v>
      </c>
    </row>
    <row r="651" spans="1:4" x14ac:dyDescent="0.35">
      <c r="A651">
        <v>2.0950950950950951</v>
      </c>
      <c r="B651">
        <v>1.1022118915399191</v>
      </c>
      <c r="C651">
        <v>1.1031031492739429</v>
      </c>
      <c r="D651">
        <v>0.88212731354674012</v>
      </c>
    </row>
    <row r="652" spans="1:4" x14ac:dyDescent="0.35">
      <c r="A652">
        <v>2.109109109109109</v>
      </c>
      <c r="B652">
        <v>1.093171539586252</v>
      </c>
      <c r="C652">
        <v>1.1118999113208159</v>
      </c>
      <c r="D652">
        <v>0.88260612323805576</v>
      </c>
    </row>
    <row r="653" spans="1:4" x14ac:dyDescent="0.35">
      <c r="A653">
        <v>2.1231231231231238</v>
      </c>
      <c r="B653">
        <v>1.0839165003575559</v>
      </c>
      <c r="C653">
        <v>1.1204488879475869</v>
      </c>
      <c r="D653">
        <v>0.88396247698212815</v>
      </c>
    </row>
    <row r="654" spans="1:4" x14ac:dyDescent="0.35">
      <c r="A654">
        <v>2.1371371371371359</v>
      </c>
      <c r="B654">
        <v>1.0744485914451991</v>
      </c>
      <c r="C654">
        <v>1.128720432189702</v>
      </c>
      <c r="D654">
        <v>0.88620202781352342</v>
      </c>
    </row>
    <row r="655" spans="1:4" x14ac:dyDescent="0.35">
      <c r="A655">
        <v>2.1511511511511512</v>
      </c>
      <c r="B655">
        <v>1.064769672245889</v>
      </c>
      <c r="C655">
        <v>1.136685052987872</v>
      </c>
      <c r="D655">
        <v>0.88932488852755998</v>
      </c>
    </row>
    <row r="656" spans="1:4" x14ac:dyDescent="0.35">
      <c r="A656">
        <v>2.1651651651651651</v>
      </c>
      <c r="B656">
        <v>1.0548816435965169</v>
      </c>
      <c r="C656">
        <v>1.1443134702277129</v>
      </c>
      <c r="D656">
        <v>0.89332554142997411</v>
      </c>
    </row>
    <row r="657" spans="1:4" x14ac:dyDescent="0.35">
      <c r="A657">
        <v>2.179179179179179</v>
      </c>
      <c r="B657">
        <v>1.0447864474008439</v>
      </c>
      <c r="C657">
        <v>1.151576669471698</v>
      </c>
      <c r="D657">
        <v>0.89819277644751438</v>
      </c>
    </row>
    <row r="658" spans="1:4" x14ac:dyDescent="0.35">
      <c r="A658">
        <v>2.1931931931931938</v>
      </c>
      <c r="B658">
        <v>1.034486066248139</v>
      </c>
      <c r="C658">
        <v>1.15844595628609</v>
      </c>
      <c r="D658">
        <v>0.9039096580745114</v>
      </c>
    </row>
    <row r="659" spans="1:4" x14ac:dyDescent="0.35">
      <c r="A659">
        <v>2.207207207207206</v>
      </c>
      <c r="B659">
        <v>1.0239825230238151</v>
      </c>
      <c r="C659">
        <v>1.164893010066258</v>
      </c>
      <c r="D659">
        <v>0.9104535214876468</v>
      </c>
    </row>
    <row r="660" spans="1:4" x14ac:dyDescent="0.35">
      <c r="A660">
        <v>2.2212212212212208</v>
      </c>
      <c r="B660">
        <v>1.0132778805121561</v>
      </c>
      <c r="C660">
        <v>1.170889937264636</v>
      </c>
      <c r="D660">
        <v>0.91779599801643919</v>
      </c>
    </row>
    <row r="661" spans="1:4" x14ac:dyDescent="0.35">
      <c r="A661">
        <v>2.2352352352352352</v>
      </c>
      <c r="B661">
        <v>1.002374240991212</v>
      </c>
      <c r="C661">
        <v>1.176409323926624</v>
      </c>
      <c r="D661">
        <v>0.92590307001095296</v>
      </c>
    </row>
    <row r="662" spans="1:4" x14ac:dyDescent="0.35">
      <c r="A662">
        <v>2.24924924924925</v>
      </c>
      <c r="B662">
        <v>0.99127374581992866</v>
      </c>
      <c r="C662">
        <v>1.1814242874409671</v>
      </c>
      <c r="D662">
        <v>0.93473515500183568</v>
      </c>
    </row>
    <row r="663" spans="1:4" x14ac:dyDescent="0.35">
      <c r="A663">
        <v>2.2632632632632639</v>
      </c>
      <c r="B663">
        <v>0.97997857501761154</v>
      </c>
      <c r="C663">
        <v>1.185908527412489</v>
      </c>
      <c r="D663">
        <v>0.94424721890149588</v>
      </c>
    </row>
    <row r="664" spans="1:4" x14ac:dyDescent="0.35">
      <c r="A664">
        <v>2.277277277277276</v>
      </c>
      <c r="B664">
        <v>0.96849094683579207</v>
      </c>
      <c r="C664">
        <v>1.189836375566631</v>
      </c>
      <c r="D664">
        <v>0.95438891784996893</v>
      </c>
    </row>
    <row r="665" spans="1:4" x14ac:dyDescent="0.35">
      <c r="A665">
        <v>2.2912912912912908</v>
      </c>
      <c r="B665">
        <v>0.95681311732258234</v>
      </c>
      <c r="C665">
        <v>1.193182844596915</v>
      </c>
      <c r="D665">
        <v>0.96510476816537383</v>
      </c>
    </row>
    <row r="666" spans="1:4" x14ac:dyDescent="0.35">
      <c r="A666">
        <v>2.3053053053053052</v>
      </c>
      <c r="B666">
        <v>0.94494737987961874</v>
      </c>
      <c r="C666">
        <v>1.195923675868316</v>
      </c>
      <c r="D666">
        <v>0.97633434371758754</v>
      </c>
    </row>
    <row r="667" spans="1:4" x14ac:dyDescent="0.35">
      <c r="A667">
        <v>2.31931931931932</v>
      </c>
      <c r="B667">
        <v>0.9328960648116571</v>
      </c>
      <c r="C667">
        <v>1.1980353858915691</v>
      </c>
      <c r="D667">
        <v>0.98801249990560169</v>
      </c>
    </row>
    <row r="668" spans="1:4" x14ac:dyDescent="0.35">
      <c r="A668">
        <v>2.3333333333333339</v>
      </c>
      <c r="B668">
        <v>0.92066153886892765</v>
      </c>
      <c r="C668">
        <v>1.1994953114855329</v>
      </c>
      <c r="D668">
        <v>1.0000696232845581</v>
      </c>
    </row>
    <row r="669" spans="1:4" x14ac:dyDescent="0.35">
      <c r="A669">
        <v>2.347347347347347</v>
      </c>
      <c r="B669">
        <v>0.90824620478233042</v>
      </c>
      <c r="C669">
        <v>1.200281653547115</v>
      </c>
      <c r="D669">
        <v>1.0124319057584581</v>
      </c>
    </row>
    <row r="670" spans="1:4" x14ac:dyDescent="0.35">
      <c r="A670">
        <v>2.3613613613613609</v>
      </c>
      <c r="B670">
        <v>0.89565250079155956</v>
      </c>
      <c r="C670">
        <v>1.2003735193506411</v>
      </c>
      <c r="D670">
        <v>1.025021642129601</v>
      </c>
    </row>
    <row r="671" spans="1:4" x14ac:dyDescent="0.35">
      <c r="A671">
        <v>2.3753753753753748</v>
      </c>
      <c r="B671">
        <v>0.8828829001662678</v>
      </c>
      <c r="C671">
        <v>1.1997509633012009</v>
      </c>
      <c r="D671">
        <v>1.037757549676521</v>
      </c>
    </row>
    <row r="672" spans="1:4" x14ac:dyDescent="0.35">
      <c r="A672">
        <v>2.3893893893893901</v>
      </c>
      <c r="B672">
        <v>0.86993991072033627</v>
      </c>
      <c r="C672">
        <v>1.198395026069172</v>
      </c>
      <c r="D672">
        <v>1.0505551083192459</v>
      </c>
    </row>
    <row r="673" spans="1:4" x14ac:dyDescent="0.35">
      <c r="A673">
        <v>2.403403403403404</v>
      </c>
      <c r="B673">
        <v>0.85682607431936786</v>
      </c>
      <c r="C673">
        <v>1.1962877720360181</v>
      </c>
      <c r="D673">
        <v>1.063326919824551</v>
      </c>
    </row>
    <row r="674" spans="1:4" x14ac:dyDescent="0.35">
      <c r="A674">
        <v>2.417417417417417</v>
      </c>
      <c r="B674">
        <v>0.84354396638149443</v>
      </c>
      <c r="C674">
        <v>1.1934123249843951</v>
      </c>
      <c r="D674">
        <v>1.075983084405117</v>
      </c>
    </row>
    <row r="675" spans="1:4" x14ac:dyDescent="0.35">
      <c r="A675">
        <v>2.4314314314314309</v>
      </c>
      <c r="B675">
        <v>0.83009619537158441</v>
      </c>
      <c r="C675">
        <v>1.189752901968719</v>
      </c>
      <c r="D675">
        <v>1.0884315929756281</v>
      </c>
    </row>
    <row r="676" spans="1:4" x14ac:dyDescent="0.35">
      <c r="A676">
        <v>2.4454454454454448</v>
      </c>
      <c r="B676">
        <v>0.81648540228897815</v>
      </c>
      <c r="C676">
        <v>1.185294845305531</v>
      </c>
      <c r="D676">
        <v>1.1005787332462491</v>
      </c>
    </row>
    <row r="677" spans="1:4" x14ac:dyDescent="0.35">
      <c r="A677">
        <v>2.4594594594594601</v>
      </c>
      <c r="B677">
        <v>0.80271426014881753</v>
      </c>
      <c r="C677">
        <v>1.1800246526263289</v>
      </c>
      <c r="D677">
        <v>1.1123295077601529</v>
      </c>
    </row>
    <row r="678" spans="1:4" x14ac:dyDescent="0.35">
      <c r="A678">
        <v>2.473473473473474</v>
      </c>
      <c r="B678">
        <v>0.78878547345709549</v>
      </c>
      <c r="C678">
        <v>1.1739300049389321</v>
      </c>
      <c r="D678">
        <v>1.1235880619169809</v>
      </c>
    </row>
    <row r="679" spans="1:4" x14ac:dyDescent="0.35">
      <c r="A679">
        <v>2.487487487487487</v>
      </c>
      <c r="B679">
        <v>0.77470177767952142</v>
      </c>
      <c r="C679">
        <v>1.1669997926469711</v>
      </c>
      <c r="D679">
        <v>1.1342581199689059</v>
      </c>
    </row>
    <row r="680" spans="1:4" x14ac:dyDescent="0.35">
      <c r="A680">
        <v>2.501501501501501</v>
      </c>
      <c r="B680">
        <v>0.76046593870429846</v>
      </c>
      <c r="C680">
        <v>1.1592241394806699</v>
      </c>
      <c r="D680">
        <v>1.1442434269303869</v>
      </c>
    </row>
    <row r="681" spans="1:4" x14ac:dyDescent="0.35">
      <c r="A681">
        <v>2.5155155155155149</v>
      </c>
      <c r="B681">
        <v>0.74608075229894188</v>
      </c>
      <c r="C681">
        <v>1.1505944242958039</v>
      </c>
      <c r="D681">
        <v>1.1534481943071131</v>
      </c>
    </row>
    <row r="682" spans="1:4" x14ac:dyDescent="0.35">
      <c r="A682">
        <v>2.5295295295295301</v>
      </c>
      <c r="B682">
        <v>0.73154904356121386</v>
      </c>
      <c r="C682">
        <v>1.1411033007014371</v>
      </c>
      <c r="D682">
        <v>1.1617775475242069</v>
      </c>
    </row>
    <row r="683" spans="1:4" x14ac:dyDescent="0.35">
      <c r="A683">
        <v>2.5435435435435441</v>
      </c>
      <c r="B683">
        <v>0.71687366636430572</v>
      </c>
      <c r="C683">
        <v>1.1307447144809011</v>
      </c>
      <c r="D683">
        <v>1.169137972918568</v>
      </c>
    </row>
    <row r="684" spans="1:4" x14ac:dyDescent="0.35">
      <c r="A684">
        <v>2.5575575575575571</v>
      </c>
      <c r="B684">
        <v>0.70205750279636991</v>
      </c>
      <c r="C684">
        <v>1.119513918774353</v>
      </c>
      <c r="D684">
        <v>1.1754377621554359</v>
      </c>
    </row>
    <row r="685" spans="1:4" x14ac:dyDescent="0.35">
      <c r="A685">
        <v>2.571571571571571</v>
      </c>
      <c r="B685">
        <v>0.68710346259449984</v>
      </c>
      <c r="C685">
        <v>1.10740748699519</v>
      </c>
      <c r="D685">
        <v>1.1805874519348849</v>
      </c>
    </row>
    <row r="686" spans="1:4" x14ac:dyDescent="0.35">
      <c r="A686">
        <v>2.5855855855855849</v>
      </c>
      <c r="B686">
        <v>0.6720144825733011</v>
      </c>
      <c r="C686">
        <v>1.0944233234566341</v>
      </c>
      <c r="D686">
        <v>1.184500256869905</v>
      </c>
    </row>
    <row r="687" spans="1:4" x14ac:dyDescent="0.35">
      <c r="A687">
        <v>2.5995995995996002</v>
      </c>
      <c r="B687">
        <v>0.65679352604812413</v>
      </c>
      <c r="C687">
        <v>1.080560671688765</v>
      </c>
      <c r="D687">
        <v>1.1870924934440821</v>
      </c>
    </row>
    <row r="688" spans="1:4" x14ac:dyDescent="0.35">
      <c r="A688">
        <v>2.6136136136136141</v>
      </c>
      <c r="B688">
        <v>0.64144358225310183</v>
      </c>
      <c r="C688">
        <v>1.0658201204304381</v>
      </c>
      <c r="D688">
        <v>1.1882839929933811</v>
      </c>
    </row>
    <row r="689" spans="1:4" x14ac:dyDescent="0.35">
      <c r="A689">
        <v>2.6276276276276271</v>
      </c>
      <c r="B689">
        <v>0.62596766575409901</v>
      </c>
      <c r="C689">
        <v>1.050203607284562</v>
      </c>
      <c r="D689">
        <v>1.1879985017031121</v>
      </c>
    </row>
    <row r="690" spans="1:4" x14ac:dyDescent="0.35">
      <c r="A690">
        <v>2.6416416416416411</v>
      </c>
      <c r="B690">
        <v>0.61036881585667502</v>
      </c>
      <c r="C690">
        <v>1.0337144200293491</v>
      </c>
      <c r="D690">
        <v>1.1861640656675021</v>
      </c>
    </row>
    <row r="691" spans="1:4" x14ac:dyDescent="0.35">
      <c r="A691">
        <v>2.655655655655655</v>
      </c>
      <c r="B691">
        <v>0.59465009600920804</v>
      </c>
      <c r="C691">
        <v>1.016357195582321</v>
      </c>
      <c r="D691">
        <v>1.1827133991253</v>
      </c>
    </row>
    <row r="692" spans="1:4" x14ac:dyDescent="0.35">
      <c r="A692">
        <v>2.6696696696696698</v>
      </c>
      <c r="B692">
        <v>0.57881459320125883</v>
      </c>
      <c r="C692">
        <v>0.99813791661792339</v>
      </c>
      <c r="D692">
        <v>1.17758423405996</v>
      </c>
    </row>
    <row r="693" spans="1:4" x14ac:dyDescent="0.35">
      <c r="A693">
        <v>2.6836836836836842</v>
      </c>
      <c r="B693">
        <v>0.56286541735732121</v>
      </c>
      <c r="C693">
        <v>0.97906390584380931</v>
      </c>
      <c r="D693">
        <v>1.1707196494370931</v>
      </c>
    </row>
    <row r="694" spans="1:4" x14ac:dyDescent="0.35">
      <c r="A694">
        <v>2.6976976976976972</v>
      </c>
      <c r="B694">
        <v>0.54680570072606705</v>
      </c>
      <c r="C694">
        <v>0.95914381794494852</v>
      </c>
      <c r="D694">
        <v>1.1620683784444039</v>
      </c>
    </row>
    <row r="695" spans="1:4" x14ac:dyDescent="0.35">
      <c r="A695">
        <v>2.7117117117117111</v>
      </c>
      <c r="B695">
        <v>0.53063859726519813</v>
      </c>
      <c r="C695">
        <v>0.93838762920882379</v>
      </c>
      <c r="D695">
        <v>1.1515850921999959</v>
      </c>
    </row>
    <row r="696" spans="1:4" x14ac:dyDescent="0.35">
      <c r="A696">
        <v>2.725725725725725</v>
      </c>
      <c r="B696">
        <v>0.51436728202205484</v>
      </c>
      <c r="C696">
        <v>0.91680662484912423</v>
      </c>
      <c r="D696">
        <v>1.1392306585031009</v>
      </c>
    </row>
    <row r="697" spans="1:4" x14ac:dyDescent="0.35">
      <c r="A697">
        <v>2.7397397397397398</v>
      </c>
      <c r="B697">
        <v>0.4979949505100626</v>
      </c>
      <c r="C697">
        <v>0.89441338404931203</v>
      </c>
      <c r="D697">
        <v>1.1249723743165541</v>
      </c>
    </row>
    <row r="698" spans="1:4" x14ac:dyDescent="0.35">
      <c r="A698">
        <v>2.7537537537537542</v>
      </c>
      <c r="B698">
        <v>0.48152481808116809</v>
      </c>
      <c r="C698">
        <v>0.87122176275155216</v>
      </c>
      <c r="D698">
        <v>1.1087841707920849</v>
      </c>
    </row>
    <row r="699" spans="1:4" x14ac:dyDescent="0.35">
      <c r="A699">
        <v>2.767767767767769</v>
      </c>
      <c r="B699">
        <v>0.46496011929437919</v>
      </c>
      <c r="C699">
        <v>0.84724687422042599</v>
      </c>
      <c r="D699">
        <v>1.090646789777165</v>
      </c>
    </row>
    <row r="700" spans="1:4" x14ac:dyDescent="0.35">
      <c r="A700">
        <v>2.7817817817817811</v>
      </c>
      <c r="B700">
        <v>0.44830410728053388</v>
      </c>
      <c r="C700">
        <v>0.82250506741478446</v>
      </c>
      <c r="D700">
        <v>1.070547930875112</v>
      </c>
    </row>
    <row r="701" spans="1:4" x14ac:dyDescent="0.35">
      <c r="A701">
        <v>2.795795795795796</v>
      </c>
      <c r="B701">
        <v>0.43156005310341122</v>
      </c>
      <c r="C701">
        <v>0.79701390320495358</v>
      </c>
      <c r="D701">
        <v>1.0484823682677851</v>
      </c>
    </row>
    <row r="702" spans="1:4" x14ac:dyDescent="0.35">
      <c r="A702">
        <v>2.8098098098098099</v>
      </c>
      <c r="B702">
        <v>0.414731245117342</v>
      </c>
      <c r="C702">
        <v>0.77079212847636158</v>
      </c>
      <c r="D702">
        <v>1.0244520366518559</v>
      </c>
    </row>
    <row r="703" spans="1:4" x14ac:dyDescent="0.35">
      <c r="A703">
        <v>2.8238238238238238</v>
      </c>
      <c r="B703">
        <v>0.3978209883214025</v>
      </c>
      <c r="C703">
        <v>0.74385964816428474</v>
      </c>
      <c r="D703">
        <v>0.99846608578452489</v>
      </c>
    </row>
    <row r="704" spans="1:4" x14ac:dyDescent="0.35">
      <c r="A704">
        <v>2.8378378378378391</v>
      </c>
      <c r="B704">
        <v>0.38083260371034972</v>
      </c>
      <c r="C704">
        <v>0.71623749526816494</v>
      </c>
      <c r="D704">
        <v>0.97054090328216414</v>
      </c>
    </row>
    <row r="705" spans="1:4" x14ac:dyDescent="0.35">
      <c r="A705">
        <v>2.8518518518518512</v>
      </c>
      <c r="B705">
        <v>0.36376942762241571</v>
      </c>
      <c r="C705">
        <v>0.68794779889745894</v>
      </c>
      <c r="D705">
        <v>0.9407001054648082</v>
      </c>
    </row>
    <row r="706" spans="1:4" x14ac:dyDescent="0.35">
      <c r="A706">
        <v>2.865865865865866</v>
      </c>
      <c r="B706">
        <v>0.3466348110840774</v>
      </c>
      <c r="C706">
        <v>0.6590137504044451</v>
      </c>
      <c r="D706">
        <v>0.90897449619001902</v>
      </c>
    </row>
    <row r="707" spans="1:4" x14ac:dyDescent="0.35">
      <c r="A707">
        <v>2.8798798798798799</v>
      </c>
      <c r="B707">
        <v>0.32943211915196341</v>
      </c>
      <c r="C707">
        <v>0.62945956766286781</v>
      </c>
      <c r="D707">
        <v>0.87540199377083006</v>
      </c>
    </row>
    <row r="708" spans="1:4" x14ac:dyDescent="0.35">
      <c r="A708">
        <v>2.8938938938938938</v>
      </c>
      <c r="B708">
        <v>0.31216473025198438</v>
      </c>
      <c r="C708">
        <v>0.59931045755444212</v>
      </c>
      <c r="D708">
        <v>0.84002752622315036</v>
      </c>
    </row>
    <row r="709" spans="1:4" x14ac:dyDescent="0.35">
      <c r="A709">
        <v>2.9079079079079091</v>
      </c>
      <c r="B709">
        <v>0.29483603551584803</v>
      </c>
      <c r="C709">
        <v>0.56859257672853059</v>
      </c>
      <c r="D709">
        <v>0.80290289523793634</v>
      </c>
    </row>
    <row r="710" spans="1:4" x14ac:dyDescent="0.35">
      <c r="A710">
        <v>2.9219219219219208</v>
      </c>
      <c r="B710">
        <v>0.27744943811507888</v>
      </c>
      <c r="C710">
        <v>0.53733299070328033</v>
      </c>
      <c r="D710">
        <v>0.76408660942143636</v>
      </c>
    </row>
    <row r="711" spans="1:4" x14ac:dyDescent="0.35">
      <c r="A711">
        <v>2.935935935935936</v>
      </c>
      <c r="B711">
        <v>0.26000835259266331</v>
      </c>
      <c r="C711">
        <v>0.5055596313794356</v>
      </c>
      <c r="D711">
        <v>0.7236436874924167</v>
      </c>
    </row>
    <row r="712" spans="1:4" x14ac:dyDescent="0.35">
      <c r="A712">
        <v>2.94994994994995</v>
      </c>
      <c r="B712">
        <v>0.24251620419248199</v>
      </c>
      <c r="C712">
        <v>0.47330125304091802</v>
      </c>
      <c r="D712">
        <v>0.68164543226783247</v>
      </c>
    </row>
    <row r="713" spans="1:4" x14ac:dyDescent="0.35">
      <c r="A713">
        <v>2.9639639639639639</v>
      </c>
      <c r="B713">
        <v>0.2249764281866205</v>
      </c>
      <c r="C713">
        <v>0.44058738691880078</v>
      </c>
      <c r="D713">
        <v>0.63816917640684434</v>
      </c>
    </row>
    <row r="714" spans="1:4" x14ac:dyDescent="0.35">
      <c r="A714">
        <v>2.9779779779779791</v>
      </c>
      <c r="B714">
        <v>0.20739246920071969</v>
      </c>
      <c r="C714">
        <v>0.40744829439798008</v>
      </c>
      <c r="D714">
        <v>0.59329800101734564</v>
      </c>
    </row>
    <row r="715" spans="1:4" x14ac:dyDescent="0.35">
      <c r="A715">
        <v>2.9919919919919908</v>
      </c>
      <c r="B715">
        <v>0.1897677805374908</v>
      </c>
      <c r="C715">
        <v>0.37391491894815682</v>
      </c>
      <c r="D715">
        <v>0.54712042835798291</v>
      </c>
    </row>
    <row r="716" spans="1:4" x14ac:dyDescent="0.35">
      <c r="A716">
        <v>3.0060060060060061</v>
      </c>
      <c r="B716">
        <v>0.17210582349851389</v>
      </c>
      <c r="C716">
        <v>0.34001883686299839</v>
      </c>
      <c r="D716">
        <v>0.49973008999177387</v>
      </c>
    </row>
    <row r="717" spans="1:4" x14ac:dyDescent="0.35">
      <c r="A717">
        <v>3.02002002002002</v>
      </c>
      <c r="B717">
        <v>0.15441006670448909</v>
      </c>
      <c r="C717">
        <v>0.30579220689353709</v>
      </c>
      <c r="D717">
        <v>0.45122537186428019</v>
      </c>
    </row>
    <row r="718" spans="1:4" x14ac:dyDescent="0.35">
      <c r="A718">
        <v>3.0340340340340339</v>
      </c>
      <c r="B718">
        <v>0.13668398541402679</v>
      </c>
      <c r="C718">
        <v>0.2712677188636603</v>
      </c>
      <c r="D718">
        <v>0.40170903788885598</v>
      </c>
    </row>
    <row r="719" spans="1:4" x14ac:dyDescent="0.35">
      <c r="A719">
        <v>3.0480480480480492</v>
      </c>
      <c r="B719">
        <v>0.1189310608411463</v>
      </c>
      <c r="C719">
        <v>0.23647854135749929</v>
      </c>
      <c r="D719">
        <v>0.35128783372398881</v>
      </c>
    </row>
    <row r="720" spans="1:4" x14ac:dyDescent="0.35">
      <c r="A720">
        <v>3.0620620620620609</v>
      </c>
      <c r="B720">
        <v>0.10115477947160489</v>
      </c>
      <c r="C720">
        <v>0.20145826857007421</v>
      </c>
      <c r="D720">
        <v>0.30007207252192403</v>
      </c>
    </row>
    <row r="721" spans="1:4" x14ac:dyDescent="0.35">
      <c r="A721">
        <v>3.0760760760760761</v>
      </c>
      <c r="B721">
        <v>8.3358632378179323E-2</v>
      </c>
      <c r="C721">
        <v>0.16624086641402611</v>
      </c>
      <c r="D721">
        <v>0.2481752045136171</v>
      </c>
    </row>
    <row r="722" spans="1:4" x14ac:dyDescent="0.35">
      <c r="A722">
        <v>3.0900900900900901</v>
      </c>
      <c r="B722">
        <v>6.5546114535070588E-2</v>
      </c>
      <c r="C722">
        <v>0.130860617976674</v>
      </c>
      <c r="D722">
        <v>0.19571337237217221</v>
      </c>
    </row>
    <row r="723" spans="1:4" x14ac:dyDescent="0.35">
      <c r="A723">
        <v>3.104104104104104</v>
      </c>
      <c r="B723">
        <v>4.7720724131518517E-2</v>
      </c>
      <c r="C723">
        <v>9.5352068422621117E-2</v>
      </c>
      <c r="D723">
        <v>0.14280495436445859</v>
      </c>
    </row>
    <row r="724" spans="1:4" x14ac:dyDescent="0.35">
      <c r="A724">
        <v>3.1181181181181188</v>
      </c>
      <c r="B724">
        <v>2.9885961884797141E-2</v>
      </c>
      <c r="C724">
        <v>5.9749969438271683E-2</v>
      </c>
      <c r="D724">
        <v>8.9570097359011419E-2</v>
      </c>
    </row>
    <row r="725" spans="1:4" x14ac:dyDescent="0.35">
      <c r="A725">
        <v>3.1321321321321309</v>
      </c>
      <c r="B725">
        <v>1.204533035271309E-2</v>
      </c>
      <c r="C725">
        <v>2.4089223315339071E-2</v>
      </c>
      <c r="D725">
        <v>3.6130241806538052E-2</v>
      </c>
    </row>
    <row r="726" spans="1:4" x14ac:dyDescent="0.35">
      <c r="A726">
        <v>3.1461461461461462</v>
      </c>
      <c r="B726">
        <v>-5.7976667542684671E-3</v>
      </c>
      <c r="C726">
        <v>-1.1595173228938469E-2</v>
      </c>
      <c r="D726">
        <v>-1.739235915238739E-2</v>
      </c>
    </row>
    <row r="727" spans="1:4" x14ac:dyDescent="0.35">
      <c r="A727">
        <v>3.1601601601601601</v>
      </c>
      <c r="B727">
        <v>-2.3639525261101808E-2</v>
      </c>
      <c r="C727">
        <v>-4.7268185396601582E-2</v>
      </c>
      <c r="D727">
        <v>-7.0875124269729126E-2</v>
      </c>
    </row>
    <row r="728" spans="1:4" x14ac:dyDescent="0.35">
      <c r="A728">
        <v>3.174174174174174</v>
      </c>
      <c r="B728">
        <v>-4.1476741216352447E-2</v>
      </c>
      <c r="C728">
        <v>-8.2894796720388159E-2</v>
      </c>
      <c r="D728">
        <v>-0.1241956302624269</v>
      </c>
    </row>
    <row r="729" spans="1:4" x14ac:dyDescent="0.35">
      <c r="A729">
        <v>3.1881881881881888</v>
      </c>
      <c r="B729">
        <v>-5.9305811580333698E-2</v>
      </c>
      <c r="C729">
        <v>-0.11844006544308509</v>
      </c>
      <c r="D729">
        <v>-0.177232097167457</v>
      </c>
    </row>
    <row r="730" spans="1:4" x14ac:dyDescent="0.35">
      <c r="A730">
        <v>3.202202202202201</v>
      </c>
      <c r="B730">
        <v>-7.7123234913064193E-2</v>
      </c>
      <c r="C730">
        <v>-0.15386918076627881</v>
      </c>
      <c r="D730">
        <v>-0.22986387077566511</v>
      </c>
    </row>
    <row r="731" spans="1:4" x14ac:dyDescent="0.35">
      <c r="A731">
        <v>3.2162162162162158</v>
      </c>
      <c r="B731">
        <v>-9.4925512061922526E-2</v>
      </c>
      <c r="C731">
        <v>-0.1891475188702022</v>
      </c>
      <c r="D731">
        <v>-0.28197189995444483</v>
      </c>
    </row>
    <row r="732" spans="1:4" x14ac:dyDescent="0.35">
      <c r="A732">
        <v>3.2302302302302301</v>
      </c>
      <c r="B732">
        <v>-0.1127091468488301</v>
      </c>
      <c r="C732">
        <v>-0.22424069860668619</v>
      </c>
      <c r="D732">
        <v>-0.33343920669356292</v>
      </c>
    </row>
    <row r="733" spans="1:4" x14ac:dyDescent="0.35">
      <c r="A733">
        <v>3.244244244244245</v>
      </c>
      <c r="B733">
        <v>-0.13047064675687231</v>
      </c>
      <c r="C733">
        <v>-0.25911463676796331</v>
      </c>
      <c r="D733">
        <v>-0.38415134674336621</v>
      </c>
    </row>
    <row r="734" spans="1:4" x14ac:dyDescent="0.35">
      <c r="A734">
        <v>3.2582582582582589</v>
      </c>
      <c r="B734">
        <v>-0.14820652361618969</v>
      </c>
      <c r="C734">
        <v>-0.29373560283465677</v>
      </c>
      <c r="D734">
        <v>-0.4339968587591857</v>
      </c>
    </row>
    <row r="735" spans="1:4" x14ac:dyDescent="0.35">
      <c r="A735">
        <v>3.272272272272271</v>
      </c>
      <c r="B735">
        <v>-0.165913294289015</v>
      </c>
      <c r="C735">
        <v>-0.32807027310730308</v>
      </c>
      <c r="D735">
        <v>-0.48286769992068063</v>
      </c>
    </row>
    <row r="736" spans="1:4" x14ac:dyDescent="0.35">
      <c r="A736">
        <v>3.2862862862862858</v>
      </c>
      <c r="B736">
        <v>-0.1835874813537334</v>
      </c>
      <c r="C736">
        <v>-0.3620857841268379</v>
      </c>
      <c r="D736">
        <v>-0.53065966605929915</v>
      </c>
    </row>
    <row r="737" spans="1:4" x14ac:dyDescent="0.35">
      <c r="A737">
        <v>3.3003003003003002</v>
      </c>
      <c r="B737">
        <v>-0.20122561378779791</v>
      </c>
      <c r="C737">
        <v>-0.39574978529064853</v>
      </c>
      <c r="D737">
        <v>-0.57727279440069545</v>
      </c>
    </row>
    <row r="738" spans="1:4" x14ac:dyDescent="0.35">
      <c r="A738">
        <v>3.314314314314315</v>
      </c>
      <c r="B738">
        <v>-0.21882422764941009</v>
      </c>
      <c r="C738">
        <v>-0.42903049057236492</v>
      </c>
      <c r="D738">
        <v>-0.62261174711195977</v>
      </c>
    </row>
    <row r="739" spans="1:4" x14ac:dyDescent="0.35">
      <c r="A739">
        <v>3.3283283283283289</v>
      </c>
      <c r="B739">
        <v>-0.23637986675779901</v>
      </c>
      <c r="C739">
        <v>-0.46189672925498981</v>
      </c>
      <c r="D739">
        <v>-0.66658617393469954</v>
      </c>
    </row>
    <row r="740" spans="1:4" x14ac:dyDescent="0.35">
      <c r="A740">
        <v>3.342342342342342</v>
      </c>
      <c r="B740">
        <v>-0.25388908337197691</v>
      </c>
      <c r="C740">
        <v>-0.49431799558880418</v>
      </c>
      <c r="D740">
        <v>-0.70911105228466309</v>
      </c>
    </row>
    <row r="741" spans="1:4" x14ac:dyDescent="0.35">
      <c r="A741">
        <v>3.3563563563563559</v>
      </c>
      <c r="B741">
        <v>-0.27134843886784688</v>
      </c>
      <c r="C741">
        <v>-0.52626449728736902</v>
      </c>
      <c r="D741">
        <v>-0.75010700330580304</v>
      </c>
    </row>
    <row r="742" spans="1:4" x14ac:dyDescent="0.35">
      <c r="A742">
        <v>3.3703703703703698</v>
      </c>
      <c r="B742">
        <v>-0.28875450441349931</v>
      </c>
      <c r="C742">
        <v>-0.55770720277692609</v>
      </c>
      <c r="D742">
        <v>-0.78950058248094268</v>
      </c>
    </row>
    <row r="743" spans="1:4" x14ac:dyDescent="0.35">
      <c r="A743">
        <v>3.384384384384385</v>
      </c>
      <c r="B743">
        <v>-0.30610386164260678</v>
      </c>
      <c r="C743">
        <v>-0.58861788711683372</v>
      </c>
      <c r="D743">
        <v>-0.82722454352233787</v>
      </c>
    </row>
    <row r="744" spans="1:4" x14ac:dyDescent="0.35">
      <c r="A744">
        <v>3.398398398398399</v>
      </c>
      <c r="B744">
        <v>-0.32339310332575288</v>
      </c>
      <c r="C744">
        <v>-0.61896917651088157</v>
      </c>
      <c r="D744">
        <v>-0.86321807439219733</v>
      </c>
    </row>
    <row r="745" spans="1:4" x14ac:dyDescent="0.35">
      <c r="A745">
        <v>3.412412412412412</v>
      </c>
      <c r="B745">
        <v>-0.34061883403957333</v>
      </c>
      <c r="C745">
        <v>-0.64873459133189604</v>
      </c>
      <c r="D745">
        <v>-0.8974270044356969</v>
      </c>
    </row>
    <row r="746" spans="1:4" x14ac:dyDescent="0.35">
      <c r="A746">
        <v>3.4264264264264259</v>
      </c>
      <c r="B746">
        <v>-0.3577776708335898</v>
      </c>
      <c r="C746">
        <v>-0.67788858758467041</v>
      </c>
      <c r="D746">
        <v>-0.92980398174610945</v>
      </c>
    </row>
    <row r="747" spans="1:4" x14ac:dyDescent="0.35">
      <c r="A747">
        <v>3.4404404404404398</v>
      </c>
      <c r="B747">
        <v>-0.37486624389457279</v>
      </c>
      <c r="C747">
        <v>-0.70640659673493222</v>
      </c>
      <c r="D747">
        <v>-0.96030862002277173</v>
      </c>
    </row>
    <row r="748" spans="1:4" x14ac:dyDescent="0.35">
      <c r="A748">
        <v>3.4544544544544551</v>
      </c>
      <c r="B748">
        <v>-0.39188119720834558</v>
      </c>
      <c r="C748">
        <v>-0.7342650638350805</v>
      </c>
      <c r="D748">
        <v>-0.98890761432735541</v>
      </c>
    </row>
    <row r="749" spans="1:4" x14ac:dyDescent="0.35">
      <c r="A749">
        <v>3.468468468468469</v>
      </c>
      <c r="B749">
        <v>-0.40881918921886728</v>
      </c>
      <c r="C749">
        <v>-0.76144148388029775</v>
      </c>
      <c r="D749">
        <v>-1.0155748252910439</v>
      </c>
    </row>
    <row r="750" spans="1:4" x14ac:dyDescent="0.35">
      <c r="A750">
        <v>3.482482482482482</v>
      </c>
      <c r="B750">
        <v>-0.42567689348447718</v>
      </c>
      <c r="C750">
        <v>-0.78791443633183578</v>
      </c>
      <c r="D750">
        <v>-1.0402913314745741</v>
      </c>
    </row>
    <row r="751" spans="1:4" x14ac:dyDescent="0.35">
      <c r="A751">
        <v>3.496496496496496</v>
      </c>
      <c r="B751">
        <v>-0.44245099933118109</v>
      </c>
      <c r="C751">
        <v>-0.81366361774751705</v>
      </c>
      <c r="D751">
        <v>-1.063045449733635</v>
      </c>
    </row>
    <row r="752" spans="1:4" x14ac:dyDescent="0.35">
      <c r="A752">
        <v>3.5105105105105099</v>
      </c>
      <c r="B752">
        <v>-0.45913821250281972</v>
      </c>
      <c r="C752">
        <v>-0.83866987246275482</v>
      </c>
      <c r="D752">
        <v>-1.083832723593146</v>
      </c>
    </row>
    <row r="753" spans="1:4" x14ac:dyDescent="0.35">
      <c r="A753">
        <v>3.5245245245245251</v>
      </c>
      <c r="B753">
        <v>-0.47573525580803372</v>
      </c>
      <c r="C753">
        <v>-0.86291522126896214</v>
      </c>
      <c r="D753">
        <v>-1.1026558797848851</v>
      </c>
    </row>
    <row r="754" spans="1:4" x14ac:dyDescent="0.35">
      <c r="A754">
        <v>3.5385385385385391</v>
      </c>
      <c r="B754">
        <v>-0.49223886976386749</v>
      </c>
      <c r="C754">
        <v>-0.88638288803963139</v>
      </c>
      <c r="D754">
        <v>-1.1195247532528321</v>
      </c>
    </row>
    <row r="755" spans="1:4" x14ac:dyDescent="0.35">
      <c r="A755">
        <v>3.5525525525525521</v>
      </c>
      <c r="B755">
        <v>-0.50864581323589519</v>
      </c>
      <c r="C755">
        <v>-0.90905732425805863</v>
      </c>
      <c r="D755">
        <v>-1.1344561810789111</v>
      </c>
    </row>
    <row r="756" spans="1:4" x14ac:dyDescent="0.35">
      <c r="A756">
        <v>3.566566566566566</v>
      </c>
      <c r="B756">
        <v>-0.52495286407475272</v>
      </c>
      <c r="C756">
        <v>-0.93092423140438207</v>
      </c>
      <c r="D756">
        <v>-1.147473865927789</v>
      </c>
    </row>
    <row r="757" spans="1:4" x14ac:dyDescent="0.35">
      <c r="A757">
        <v>3.5805805805805799</v>
      </c>
      <c r="B757">
        <v>-0.5411568197489216</v>
      </c>
      <c r="C757">
        <v>-0.95197058116333255</v>
      </c>
      <c r="D757">
        <v>-1.1586082097521799</v>
      </c>
    </row>
    <row r="758" spans="1:4" x14ac:dyDescent="0.35">
      <c r="A758">
        <v>3.5945945945945952</v>
      </c>
      <c r="B758">
        <v>-0.55725449797368032</v>
      </c>
      <c r="C758">
        <v>-0.97218463341802885</v>
      </c>
      <c r="D758">
        <v>-1.1678961186393</v>
      </c>
    </row>
    <row r="759" spans="1:4" x14ac:dyDescent="0.35">
      <c r="A759">
        <v>3.6086086086086091</v>
      </c>
      <c r="B759">
        <v>-0.57324273733606934</v>
      </c>
      <c r="C759">
        <v>-0.99155595199896807</v>
      </c>
      <c r="D759">
        <v>-1.1753807798137179</v>
      </c>
    </row>
    <row r="760" spans="1:4" x14ac:dyDescent="0.35">
      <c r="A760">
        <v>3.6226226226226221</v>
      </c>
      <c r="B760">
        <v>-0.58911839791575671</v>
      </c>
      <c r="C760">
        <v>-1.0100754181613709</v>
      </c>
      <c r="D760">
        <v>-1.1811114119414721</v>
      </c>
    </row>
    <row r="761" spans="1:4" x14ac:dyDescent="0.35">
      <c r="A761">
        <v>3.6366366366366361</v>
      </c>
      <c r="B761">
        <v>-0.6048783619016932</v>
      </c>
      <c r="C761">
        <v>-1.027735241768055</v>
      </c>
      <c r="D761">
        <v>-1.185142990004235</v>
      </c>
    </row>
    <row r="762" spans="1:4" x14ac:dyDescent="0.35">
      <c r="A762">
        <v>3.65065065065065</v>
      </c>
      <c r="B762">
        <v>-0.62051953420440553</v>
      </c>
      <c r="C762">
        <v>-1.0445289701589959</v>
      </c>
      <c r="D762">
        <v>-1.18753594612985</v>
      </c>
    </row>
    <row r="763" spans="1:4" x14ac:dyDescent="0.35">
      <c r="A763">
        <v>3.6646646646646648</v>
      </c>
      <c r="B763">
        <v>-0.63603884306384639</v>
      </c>
      <c r="C763">
        <v>-1.060451494692932</v>
      </c>
      <c r="D763">
        <v>-1.188355847876341</v>
      </c>
    </row>
    <row r="764" spans="1:4" x14ac:dyDescent="0.35">
      <c r="A764">
        <v>3.6786786786786791</v>
      </c>
      <c r="B764">
        <v>-0.65143324065265418</v>
      </c>
      <c r="C764">
        <v>-1.0754990549503389</v>
      </c>
      <c r="D764">
        <v>-1.187673055569809</v>
      </c>
    </row>
    <row r="765" spans="1:4" x14ac:dyDescent="0.35">
      <c r="A765">
        <v>3.6926926926926922</v>
      </c>
      <c r="B765">
        <v>-0.66669970367471165</v>
      </c>
      <c r="C765">
        <v>-1.08966924059134</v>
      </c>
      <c r="D765">
        <v>-1.18556236039209</v>
      </c>
    </row>
    <row r="766" spans="1:4" x14ac:dyDescent="0.35">
      <c r="A766">
        <v>3.7067067067067061</v>
      </c>
      <c r="B766">
        <v>-0.68183523395889689</v>
      </c>
      <c r="C766">
        <v>-1.1029609908661919</v>
      </c>
      <c r="D766">
        <v>-1.1821026050011261</v>
      </c>
    </row>
    <row r="767" spans="1:4" x14ac:dyDescent="0.35">
      <c r="A767">
        <v>3.72072072072072</v>
      </c>
      <c r="B767">
        <v>-0.69683685904788051</v>
      </c>
      <c r="C767">
        <v>-1.1153745917801321</v>
      </c>
      <c r="D767">
        <v>-1.1773762885453809</v>
      </c>
    </row>
    <row r="768" spans="1:4" x14ac:dyDescent="0.35">
      <c r="A768">
        <v>3.7347347347347348</v>
      </c>
      <c r="B768">
        <v>-0.71170163278189302</v>
      </c>
      <c r="C768">
        <v>-1.126911670918552</v>
      </c>
      <c r="D768">
        <v>-1.171469158002838</v>
      </c>
    </row>
    <row r="769" spans="1:4" x14ac:dyDescent="0.35">
      <c r="A769">
        <v>3.7487487487487492</v>
      </c>
      <c r="B769">
        <v>-0.7264266358773166</v>
      </c>
      <c r="C769">
        <v>-1.137575189942535</v>
      </c>
      <c r="D769">
        <v>-1.164469787834862</v>
      </c>
    </row>
    <row r="770" spans="1:4" x14ac:dyDescent="0.35">
      <c r="A770">
        <v>3.7627627627627618</v>
      </c>
      <c r="B770">
        <v>-0.74100897649999986</v>
      </c>
      <c r="C770">
        <v>-1.1473694347689329</v>
      </c>
      <c r="D770">
        <v>-1.156469149995246</v>
      </c>
    </row>
    <row r="771" spans="1:4" x14ac:dyDescent="0.35">
      <c r="A771">
        <v>3.7767767767767761</v>
      </c>
      <c r="B771">
        <v>-0.75544579083319108</v>
      </c>
      <c r="C771">
        <v>-1.1563000034532549</v>
      </c>
      <c r="D771">
        <v>-1.1475601763748211</v>
      </c>
    </row>
    <row r="772" spans="1:4" x14ac:dyDescent="0.35">
      <c r="A772">
        <v>3.790790790790791</v>
      </c>
      <c r="B772">
        <v>-0.7697342436399498</v>
      </c>
      <c r="C772">
        <v>-1.164373791797644</v>
      </c>
      <c r="D772">
        <v>-1.1378373157919131</v>
      </c>
    </row>
    <row r="773" spans="1:4" x14ac:dyDescent="0.35">
      <c r="A773">
        <v>3.8048048048048049</v>
      </c>
      <c r="B773">
        <v>-0.78387152881996447</v>
      </c>
      <c r="C773">
        <v>-1.171598976710289</v>
      </c>
      <c r="D773">
        <v>-1.127396087658507</v>
      </c>
    </row>
    <row r="774" spans="1:4" x14ac:dyDescent="0.35">
      <c r="A774">
        <v>3.8188188188188188</v>
      </c>
      <c r="B774">
        <v>-0.79785486996064003</v>
      </c>
      <c r="C774">
        <v>-1.1779849973465411</v>
      </c>
      <c r="D774">
        <v>-1.1163326344612829</v>
      </c>
    </row>
    <row r="775" spans="1:4" x14ac:dyDescent="0.35">
      <c r="A775">
        <v>3.832832832832834</v>
      </c>
      <c r="B775">
        <v>-0.81168152088235412</v>
      </c>
      <c r="C775">
        <v>-1.183542534065922</v>
      </c>
      <c r="D775">
        <v>-1.1047432751954871</v>
      </c>
    </row>
    <row r="776" spans="1:4" x14ac:dyDescent="0.35">
      <c r="A776">
        <v>3.8468468468468462</v>
      </c>
      <c r="B776">
        <v>-0.82534876617777753</v>
      </c>
      <c r="C776">
        <v>-1.188283485243091</v>
      </c>
      <c r="D776">
        <v>-1.0927240618780649</v>
      </c>
    </row>
    <row r="777" spans="1:4" x14ac:dyDescent="0.35">
      <c r="A777">
        <v>3.860860860860861</v>
      </c>
      <c r="B777">
        <v>-0.83885392174515694</v>
      </c>
      <c r="C777">
        <v>-1.19222094197458</v>
      </c>
      <c r="D777">
        <v>-1.0803703412446199</v>
      </c>
    </row>
    <row r="778" spans="1:4" x14ac:dyDescent="0.35">
      <c r="A778">
        <v>3.8748748748748749</v>
      </c>
      <c r="B778">
        <v>-0.85219433531543443</v>
      </c>
      <c r="C778">
        <v>-1.1953691607268371</v>
      </c>
      <c r="D778">
        <v>-1.0677763237027471</v>
      </c>
    </row>
    <row r="779" spans="1:4" x14ac:dyDescent="0.35">
      <c r="A779">
        <v>3.8888888888888888</v>
      </c>
      <c r="B779">
        <v>-0.86536738697313165</v>
      </c>
      <c r="C779">
        <v>-1.197743533974756</v>
      </c>
      <c r="D779">
        <v>-1.0550346615720929</v>
      </c>
    </row>
    <row r="780" spans="1:4" x14ac:dyDescent="0.35">
      <c r="A780">
        <v>3.9029029029029041</v>
      </c>
      <c r="B780">
        <v>-0.87837048967087139</v>
      </c>
      <c r="C780">
        <v>-1.199360558883388</v>
      </c>
      <c r="D780">
        <v>-1.0422360385897329</v>
      </c>
    </row>
    <row r="781" spans="1:4" x14ac:dyDescent="0.35">
      <c r="A781">
        <v>3.9169169169169158</v>
      </c>
      <c r="B781">
        <v>-0.89120108973744505</v>
      </c>
      <c r="C781">
        <v>-1.2002378040889969</v>
      </c>
      <c r="D781">
        <v>-1.0294687725979079</v>
      </c>
    </row>
    <row r="782" spans="1:4" x14ac:dyDescent="0.35">
      <c r="A782">
        <v>3.930930930930931</v>
      </c>
      <c r="B782">
        <v>-0.90385666737933246</v>
      </c>
      <c r="C782">
        <v>-1.2003938746389671</v>
      </c>
      <c r="D782">
        <v>-1.0168184332605379</v>
      </c>
    </row>
    <row r="783" spans="1:4" x14ac:dyDescent="0.35">
      <c r="A783">
        <v>3.944944944944945</v>
      </c>
      <c r="B783">
        <v>-0.91633473717555325</v>
      </c>
      <c r="C783">
        <v>-1.1998483751532969</v>
      </c>
      <c r="D783">
        <v>-1.004367476575359</v>
      </c>
    </row>
    <row r="784" spans="1:4" x14ac:dyDescent="0.35">
      <c r="A784">
        <v>3.9589589589589589</v>
      </c>
      <c r="B784">
        <v>-0.92863284856578365</v>
      </c>
      <c r="C784">
        <v>-1.198621871273583</v>
      </c>
      <c r="D784">
        <v>-0.99219489786052772</v>
      </c>
    </row>
    <row r="785" spans="1:4" x14ac:dyDescent="0.35">
      <c r="A785">
        <v>3.9729729729729741</v>
      </c>
      <c r="B785">
        <v>-0.94074858633161829</v>
      </c>
      <c r="C785">
        <v>-1.1967358494683711</v>
      </c>
      <c r="D785">
        <v>-0.98037590479843795</v>
      </c>
    </row>
    <row r="786" spans="1:4" x14ac:dyDescent="0.35">
      <c r="A786">
        <v>3.9869869869869858</v>
      </c>
      <c r="B786">
        <v>-0.95267957107089296</v>
      </c>
      <c r="C786">
        <v>-1.194212675266672</v>
      </c>
      <c r="D786">
        <v>-0.96898161201593924</v>
      </c>
    </row>
    <row r="787" spans="1:4" x14ac:dyDescent="0.35">
      <c r="A787">
        <v>4.0010010010010006</v>
      </c>
      <c r="B787">
        <v>-0.96442345966497844</v>
      </c>
      <c r="C787">
        <v>-1.1910755499942041</v>
      </c>
      <c r="D787">
        <v>-0.95807875856944436</v>
      </c>
    </row>
    <row r="788" spans="1:4" x14ac:dyDescent="0.35">
      <c r="A788">
        <v>4.015015015015015</v>
      </c>
      <c r="B788">
        <v>-0.97597794573893693</v>
      </c>
      <c r="C788">
        <v>-1.187348466089553</v>
      </c>
      <c r="D788">
        <v>-0.94772944958635541</v>
      </c>
    </row>
    <row r="789" spans="1:4" x14ac:dyDescent="0.35">
      <c r="A789">
        <v>4.0290290290290294</v>
      </c>
      <c r="B789">
        <v>-0.9873407601144738</v>
      </c>
      <c r="C789">
        <v>-1.1830561610799351</v>
      </c>
      <c r="D789">
        <v>-0.93799092319113109</v>
      </c>
    </row>
    <row r="790" spans="1:4" x14ac:dyDescent="0.35">
      <c r="A790">
        <v>4.0430430430430437</v>
      </c>
      <c r="B790">
        <v>-0.99850967125557988</v>
      </c>
      <c r="C790">
        <v>-1.1782240702986171</v>
      </c>
      <c r="D790">
        <v>-0.92891534371607665</v>
      </c>
    </row>
    <row r="791" spans="1:4" x14ac:dyDescent="0.35">
      <c r="A791">
        <v>4.0570570570570563</v>
      </c>
      <c r="B791">
        <v>-1.009482485706779</v>
      </c>
      <c r="C791">
        <v>-1.1728782784282621</v>
      </c>
      <c r="D791">
        <v>-0.92054962206393987</v>
      </c>
    </row>
    <row r="792" spans="1:4" x14ac:dyDescent="0.35">
      <c r="A792">
        <v>4.0710710710710707</v>
      </c>
      <c r="B792">
        <v>-1.0202570485239071</v>
      </c>
      <c r="C792">
        <v>-1.1670454699565049</v>
      </c>
      <c r="D792">
        <v>-0.91293526395243596</v>
      </c>
    </row>
    <row r="793" spans="1:4" x14ac:dyDescent="0.35">
      <c r="A793">
        <v>4.0850850850850851</v>
      </c>
      <c r="B793">
        <v>-1.0308312436973079</v>
      </c>
      <c r="C793">
        <v>-1.1607528786320169</v>
      </c>
      <c r="D793">
        <v>-0.90610824663059031</v>
      </c>
    </row>
    <row r="794" spans="1:4" x14ac:dyDescent="0.35">
      <c r="A794">
        <v>4.0990990990990994</v>
      </c>
      <c r="B794">
        <v>-1.0412029945674051</v>
      </c>
      <c r="C794">
        <v>-1.154028236011031</v>
      </c>
      <c r="D794">
        <v>-0.90009892451385431</v>
      </c>
    </row>
    <row r="795" spans="1:4" x14ac:dyDescent="0.35">
      <c r="A795">
        <v>4.1131131131131138</v>
      </c>
      <c r="B795">
        <v>-1.05137026423253</v>
      </c>
      <c r="C795">
        <v>-1.146899719185924</v>
      </c>
      <c r="D795">
        <v>-0.89493196404020403</v>
      </c>
    </row>
    <row r="796" spans="1:4" x14ac:dyDescent="0.35">
      <c r="A796">
        <v>4.1271271271271264</v>
      </c>
      <c r="B796">
        <v>-1.0613310559489511</v>
      </c>
      <c r="C796">
        <v>-1.139395897788865</v>
      </c>
      <c r="D796">
        <v>-0.8906263079034018</v>
      </c>
    </row>
    <row r="797" spans="1:4" x14ac:dyDescent="0.35">
      <c r="A797">
        <v>4.1411411411411407</v>
      </c>
      <c r="B797">
        <v>-1.0710834135230149</v>
      </c>
      <c r="C797">
        <v>-1.1315456803648221</v>
      </c>
      <c r="D797">
        <v>-0.88719516867315096</v>
      </c>
    </row>
    <row r="798" spans="1:4" x14ac:dyDescent="0.35">
      <c r="A798">
        <v>4.1551551551551551</v>
      </c>
      <c r="B798">
        <v>-1.0806254216953139</v>
      </c>
      <c r="C798">
        <v>-1.1233782602093281</v>
      </c>
      <c r="D798">
        <v>-0.88464605166566268</v>
      </c>
    </row>
    <row r="799" spans="1:4" x14ac:dyDescent="0.35">
      <c r="A799">
        <v>4.1691691691691686</v>
      </c>
      <c r="B799">
        <v>-1.0899552065168321</v>
      </c>
      <c r="C799">
        <v>-1.114923060767302</v>
      </c>
      <c r="D799">
        <v>-0.88298080678287916</v>
      </c>
    </row>
    <row r="800" spans="1:4" x14ac:dyDescent="0.35">
      <c r="A800">
        <v>4.1831831831831838</v>
      </c>
      <c r="B800">
        <v>-1.099070935716961</v>
      </c>
      <c r="C800">
        <v>-1.106209680690037</v>
      </c>
      <c r="D800">
        <v>-0.88219570889506727</v>
      </c>
    </row>
    <row r="801" spans="1:4" x14ac:dyDescent="0.35">
      <c r="A801">
        <v>4.1971971971971964</v>
      </c>
      <c r="B801">
        <v>-1.107970819063345</v>
      </c>
      <c r="C801">
        <v>-1.097267838648023</v>
      </c>
      <c r="D801">
        <v>-0.88228156620029696</v>
      </c>
    </row>
    <row r="802" spans="1:4" x14ac:dyDescent="0.35">
      <c r="A802">
        <v>4.2112112112112108</v>
      </c>
      <c r="B802">
        <v>-1.116653108713459</v>
      </c>
      <c r="C802">
        <v>-1.088127317997686</v>
      </c>
      <c r="D802">
        <v>-0.88322385585624408</v>
      </c>
    </row>
    <row r="803" spans="1:4" x14ac:dyDescent="0.35">
      <c r="A803">
        <v>4.2252252252252251</v>
      </c>
      <c r="B803">
        <v>-1.125116099557868</v>
      </c>
      <c r="C803">
        <v>-1.078817911400427</v>
      </c>
      <c r="D803">
        <v>-0.88500288604545707</v>
      </c>
    </row>
    <row r="804" spans="1:4" x14ac:dyDescent="0.35">
      <c r="A804">
        <v>4.2392392392392404</v>
      </c>
      <c r="B804">
        <v>-1.1333581295550941</v>
      </c>
      <c r="C804">
        <v>-1.069369365492316</v>
      </c>
      <c r="D804">
        <v>-0.88759398350529095</v>
      </c>
    </row>
    <row r="805" spans="1:4" x14ac:dyDescent="0.35">
      <c r="A805">
        <v>4.2532532532532539</v>
      </c>
      <c r="B805">
        <v>-1.1413775800580179</v>
      </c>
      <c r="C805">
        <v>-1.059811325702797</v>
      </c>
      <c r="D805">
        <v>-0.89096770542892179</v>
      </c>
    </row>
    <row r="806" spans="1:4" x14ac:dyDescent="0.35">
      <c r="A806">
        <v>4.2672672672672656</v>
      </c>
      <c r="B806">
        <v>-1.149172876131771</v>
      </c>
      <c r="C806">
        <v>-1.0501732813204141</v>
      </c>
      <c r="D806">
        <v>-0.89509007452468792</v>
      </c>
    </row>
    <row r="807" spans="1:4" x14ac:dyDescent="0.35">
      <c r="A807">
        <v>4.2812812812812808</v>
      </c>
      <c r="B807">
        <v>-1.1567424868630329</v>
      </c>
      <c r="C807">
        <v>-1.040484510903152</v>
      </c>
      <c r="D807">
        <v>-0.89992283590810962</v>
      </c>
    </row>
    <row r="808" spans="1:4" x14ac:dyDescent="0.35">
      <c r="A808">
        <v>4.2952952952952952</v>
      </c>
      <c r="B808">
        <v>-1.164084925660686</v>
      </c>
      <c r="C808">
        <v>-1.0307740281303419</v>
      </c>
      <c r="D808">
        <v>-0.90542373439483437</v>
      </c>
    </row>
    <row r="809" spans="1:4" x14ac:dyDescent="0.35">
      <c r="A809">
        <v>4.3093093093093104</v>
      </c>
      <c r="B809">
        <v>-1.171198750547767</v>
      </c>
      <c r="C809">
        <v>-1.0210705281923149</v>
      </c>
      <c r="D809">
        <v>-0.91154681066406074</v>
      </c>
    </row>
    <row r="810" spans="1:4" x14ac:dyDescent="0.35">
      <c r="A810">
        <v>4.3233233233233239</v>
      </c>
      <c r="B810">
        <v>-1.178082564444654</v>
      </c>
      <c r="C810">
        <v>-1.0114023348129819</v>
      </c>
      <c r="D810">
        <v>-0.91824271467099938</v>
      </c>
    </row>
    <row r="811" spans="1:4" x14ac:dyDescent="0.35">
      <c r="A811">
        <v>4.3373373373373374</v>
      </c>
      <c r="B811">
        <v>-1.18473501544344</v>
      </c>
      <c r="C811">
        <v>-1.0017973479994411</v>
      </c>
      <c r="D811">
        <v>-0.92545903460427381</v>
      </c>
    </row>
    <row r="812" spans="1:4" x14ac:dyDescent="0.35">
      <c r="A812">
        <v>4.3513513513513509</v>
      </c>
      <c r="B812">
        <v>-1.1911547970734351</v>
      </c>
      <c r="C812">
        <v>-0.99228299261134856</v>
      </c>
      <c r="D812">
        <v>-0.93314063961013893</v>
      </c>
    </row>
    <row r="813" spans="1:4" x14ac:dyDescent="0.35">
      <c r="A813">
        <v>4.3653653653653652</v>
      </c>
      <c r="B813">
        <v>-1.1973406485577389</v>
      </c>
      <c r="C813">
        <v>-0.98288616784140492</v>
      </c>
      <c r="D813">
        <v>-0.94123003444040076</v>
      </c>
    </row>
    <row r="814" spans="1:4" x14ac:dyDescent="0.35">
      <c r="A814">
        <v>4.3793793793793796</v>
      </c>
      <c r="B814">
        <v>-1.2032913550608479</v>
      </c>
      <c r="C814">
        <v>-0.97363319769659595</v>
      </c>
      <c r="D814">
        <v>-0.94966772412522382</v>
      </c>
    </row>
    <row r="815" spans="1:4" x14ac:dyDescent="0.35">
      <c r="A815">
        <v>4.393393393393394</v>
      </c>
      <c r="B815">
        <v>-1.209005747927232</v>
      </c>
      <c r="C815">
        <v>-0.96454978256812551</v>
      </c>
      <c r="D815">
        <v>-0.95839258672596483</v>
      </c>
    </row>
    <row r="816" spans="1:4" x14ac:dyDescent="0.35">
      <c r="A816">
        <v>4.4074074074074074</v>
      </c>
      <c r="B816">
        <v>-1.2144827049108491</v>
      </c>
      <c r="C816">
        <v>-0.95566095197598688</v>
      </c>
      <c r="D816">
        <v>-0.96734225218691139</v>
      </c>
    </row>
    <row r="817" spans="1:4" x14ac:dyDescent="0.35">
      <c r="A817">
        <v>4.4214214214214209</v>
      </c>
      <c r="B817">
        <v>-1.219721150395545</v>
      </c>
      <c r="C817">
        <v>-0.94699101857204737</v>
      </c>
      <c r="D817">
        <v>-0.97645348527855902</v>
      </c>
    </row>
    <row r="818" spans="1:4" x14ac:dyDescent="0.35">
      <c r="A818">
        <v>4.4354354354354353</v>
      </c>
      <c r="B818">
        <v>-1.2247200556062841</v>
      </c>
      <c r="C818">
        <v>-0.93856353348329358</v>
      </c>
      <c r="D818">
        <v>-0.98566257060886875</v>
      </c>
    </row>
    <row r="819" spans="1:4" x14ac:dyDescent="0.35">
      <c r="A819">
        <v>4.4494494494494496</v>
      </c>
      <c r="B819">
        <v>-1.229478438811201</v>
      </c>
      <c r="C819">
        <v>-0.93040124307447292</v>
      </c>
      <c r="D819">
        <v>-0.99490569767308512</v>
      </c>
    </row>
    <row r="820" spans="1:4" x14ac:dyDescent="0.35">
      <c r="A820">
        <v>4.463463463463464</v>
      </c>
      <c r="B820">
        <v>-1.2339953655143909</v>
      </c>
      <c r="C820">
        <v>-0.92252604720687037</v>
      </c>
      <c r="D820">
        <v>-1.004119343916851</v>
      </c>
    </row>
    <row r="821" spans="1:4" x14ac:dyDescent="0.35">
      <c r="A821">
        <v>4.4774774774774766</v>
      </c>
      <c r="B821">
        <v>-1.238269948639444</v>
      </c>
      <c r="C821">
        <v>-0.91495895906729463</v>
      </c>
      <c r="D821">
        <v>-1.013240653801853</v>
      </c>
    </row>
    <row r="822" spans="1:4" x14ac:dyDescent="0.35">
      <c r="A822">
        <v>4.491491491491491</v>
      </c>
      <c r="B822">
        <v>-1.242301348703656</v>
      </c>
      <c r="C822">
        <v>-0.90772006663854177</v>
      </c>
      <c r="D822">
        <v>-1.022207811887734</v>
      </c>
    </row>
    <row r="823" spans="1:4" x14ac:dyDescent="0.35">
      <c r="A823">
        <v>4.5055055055055053</v>
      </c>
      <c r="B823">
        <v>-1.2460887739828861</v>
      </c>
      <c r="C823">
        <v>-0.90082849587972358</v>
      </c>
      <c r="D823">
        <v>-1.0309604079785479</v>
      </c>
    </row>
    <row r="824" spans="1:4" x14ac:dyDescent="0.35">
      <c r="A824">
        <v>4.5195195195195197</v>
      </c>
      <c r="B824">
        <v>-1.2496314806670541</v>
      </c>
      <c r="C824">
        <v>-0.89430237568176596</v>
      </c>
      <c r="D824">
        <v>-1.039439792426293</v>
      </c>
    </row>
    <row r="825" spans="1:4" x14ac:dyDescent="0.35">
      <c r="A825">
        <v>4.5335335335335341</v>
      </c>
      <c r="B825">
        <v>-1.25292877300621</v>
      </c>
      <c r="C825">
        <v>-0.88815880466027286</v>
      </c>
      <c r="D825">
        <v>-1.047589419737964</v>
      </c>
    </row>
    <row r="826" spans="1:4" x14ac:dyDescent="0.35">
      <c r="A826">
        <v>4.5475475475475466</v>
      </c>
      <c r="B826">
        <v>-1.2559800034471711</v>
      </c>
      <c r="C826">
        <v>-0.88241381984466272</v>
      </c>
      <c r="D826">
        <v>-1.0553551786956981</v>
      </c>
    </row>
    <row r="827" spans="1:4" x14ac:dyDescent="0.35">
      <c r="A827">
        <v>4.561561561561561</v>
      </c>
      <c r="B827">
        <v>-1.2587845727607021</v>
      </c>
      <c r="C827">
        <v>-0.87708236731912725</v>
      </c>
      <c r="D827">
        <v>-1.062685707271747</v>
      </c>
    </row>
    <row r="828" spans="1:4" x14ac:dyDescent="0.35">
      <c r="A828">
        <v>4.5755755755755754</v>
      </c>
      <c r="B828">
        <v>-1.2613419301591879</v>
      </c>
      <c r="C828">
        <v>-0.87217827486750477</v>
      </c>
      <c r="D828">
        <v>-1.069532690700699</v>
      </c>
    </row>
    <row r="829" spans="1:4" x14ac:dyDescent="0.35">
      <c r="A829">
        <v>4.5895895895895897</v>
      </c>
      <c r="B829">
        <v>-1.2636515734048079</v>
      </c>
      <c r="C829">
        <v>-0.86771422667058706</v>
      </c>
      <c r="D829">
        <v>-1.0758511411603791</v>
      </c>
    </row>
    <row r="830" spans="1:4" x14ac:dyDescent="0.35">
      <c r="A830">
        <v>4.6036036036036041</v>
      </c>
      <c r="B830">
        <v>-1.2657130489081709</v>
      </c>
      <c r="C830">
        <v>-0.86370174010075151</v>
      </c>
      <c r="D830">
        <v>-1.0815996576094971</v>
      </c>
    </row>
    <row r="831" spans="1:4" x14ac:dyDescent="0.35">
      <c r="A831">
        <v>4.6176176176176167</v>
      </c>
      <c r="B831">
        <v>-1.26752595181739</v>
      </c>
      <c r="C831">
        <v>-0.8601511446550858</v>
      </c>
      <c r="D831">
        <v>-1.0867406644340869</v>
      </c>
    </row>
    <row r="832" spans="1:4" x14ac:dyDescent="0.35">
      <c r="A832">
        <v>4.6316316316316311</v>
      </c>
      <c r="B832">
        <v>-1.269089926097599</v>
      </c>
      <c r="C832">
        <v>-0.85707156306436916</v>
      </c>
      <c r="D832">
        <v>-1.091240627665492</v>
      </c>
    </row>
    <row r="833" spans="1:4" x14ac:dyDescent="0.35">
      <c r="A833">
        <v>4.6456456456456454</v>
      </c>
      <c r="B833">
        <v>-1.2704046646008651</v>
      </c>
      <c r="C833">
        <v>-0.85447089461143055</v>
      </c>
      <c r="D833">
        <v>-1.0950702476495331</v>
      </c>
    </row>
    <row r="834" spans="1:4" x14ac:dyDescent="0.35">
      <c r="A834">
        <v>4.6596596596596598</v>
      </c>
      <c r="B834">
        <v>-1.271469909126516</v>
      </c>
      <c r="C834">
        <v>-0.85235580068846473</v>
      </c>
      <c r="D834">
        <v>-1.0982046271689989</v>
      </c>
    </row>
    <row r="835" spans="1:4" x14ac:dyDescent="0.35">
      <c r="A835">
        <v>4.6736736736736741</v>
      </c>
      <c r="B835">
        <v>-1.272285450471847</v>
      </c>
      <c r="C835">
        <v>-0.85073169261892967</v>
      </c>
      <c r="D835">
        <v>-1.100623414149084</v>
      </c>
    </row>
    <row r="836" spans="1:4" x14ac:dyDescent="0.35">
      <c r="A836">
        <v>4.6876876876876867</v>
      </c>
      <c r="B836">
        <v>-1.272851128473202</v>
      </c>
      <c r="C836">
        <v>-0.8496027217656299</v>
      </c>
      <c r="D836">
        <v>-1.1023109182072359</v>
      </c>
    </row>
    <row r="837" spans="1:4" x14ac:dyDescent="0.35">
      <c r="A837">
        <v>4.7017017017017011</v>
      </c>
      <c r="B837">
        <v>-1.2731668320374321</v>
      </c>
      <c r="C837">
        <v>-0.84897177194252482</v>
      </c>
      <c r="D837">
        <v>-1.103256200444406</v>
      </c>
    </row>
    <row r="838" spans="1:4" x14ac:dyDescent="0.35">
      <c r="A838">
        <v>4.7157157157157146</v>
      </c>
      <c r="B838">
        <v>-1.2732324991637121</v>
      </c>
      <c r="C838">
        <v>-0.84884045414372933</v>
      </c>
      <c r="D838">
        <v>-1.103453136013244</v>
      </c>
    </row>
    <row r="839" spans="1:4" x14ac:dyDescent="0.35">
      <c r="A839">
        <v>4.7297297297297298</v>
      </c>
      <c r="B839">
        <v>-1.2730481169557151</v>
      </c>
      <c r="C839">
        <v>-0.84920910359904989</v>
      </c>
      <c r="D839">
        <v>-1.102900449139645</v>
      </c>
    </row>
    <row r="840" spans="1:4" x14ac:dyDescent="0.35">
      <c r="A840">
        <v>4.7437437437437442</v>
      </c>
      <c r="B840">
        <v>-1.27261372162415</v>
      </c>
      <c r="C840">
        <v>-0.85007677916128555</v>
      </c>
      <c r="D840">
        <v>-1.10160172041655</v>
      </c>
    </row>
    <row r="841" spans="1:4" x14ac:dyDescent="0.35">
      <c r="A841">
        <v>4.7577577577577568</v>
      </c>
      <c r="B841">
        <v>-1.271929398479642</v>
      </c>
      <c r="C841">
        <v>-0.85144126502637207</v>
      </c>
      <c r="D841">
        <v>-1.099565366332258</v>
      </c>
    </row>
    <row r="842" spans="1:4" x14ac:dyDescent="0.35">
      <c r="A842">
        <v>4.7717717717717711</v>
      </c>
      <c r="B842">
        <v>-1.270995281915986</v>
      </c>
      <c r="C842">
        <v>-0.85329907478332767</v>
      </c>
      <c r="D842">
        <v>-1.096804591139148</v>
      </c>
    </row>
    <row r="843" spans="1:4" x14ac:dyDescent="0.35">
      <c r="A843">
        <v>4.7857857857857864</v>
      </c>
      <c r="B843">
        <v>-1.269811555383751</v>
      </c>
      <c r="C843">
        <v>-0.85564545778680934</v>
      </c>
      <c r="D843">
        <v>-1.093337311311692</v>
      </c>
    </row>
    <row r="844" spans="1:4" x14ac:dyDescent="0.35">
      <c r="A844">
        <v>4.7997997997997999</v>
      </c>
      <c r="B844">
        <v>-1.2683784513542491</v>
      </c>
      <c r="C844">
        <v>-0.85847440784097895</v>
      </c>
      <c r="D844">
        <v>-1.089186052984489</v>
      </c>
    </row>
    <row r="845" spans="1:4" x14ac:dyDescent="0.35">
      <c r="A845">
        <v>4.8138138138138142</v>
      </c>
      <c r="B845">
        <v>-1.2666962512738851</v>
      </c>
      <c r="C845">
        <v>-0.86177867417927589</v>
      </c>
      <c r="D845">
        <v>-1.0843778229008909</v>
      </c>
    </row>
    <row r="846" spans="1:4" x14ac:dyDescent="0.35">
      <c r="A846">
        <v>4.8278278278278286</v>
      </c>
      <c r="B846">
        <v>-1.26476528550888</v>
      </c>
      <c r="C846">
        <v>-0.86554977472062222</v>
      </c>
      <c r="D846">
        <v>-1.0789439535399921</v>
      </c>
    </row>
    <row r="847" spans="1:4" x14ac:dyDescent="0.35">
      <c r="A847">
        <v>4.8418418418418412</v>
      </c>
      <c r="B847">
        <v>-1.262585933280395</v>
      </c>
      <c r="C847">
        <v>-0.86977801157853918</v>
      </c>
      <c r="D847">
        <v>-1.072919923223592</v>
      </c>
    </row>
    <row r="848" spans="1:4" x14ac:dyDescent="0.35">
      <c r="A848">
        <v>4.8558558558558564</v>
      </c>
      <c r="B848">
        <v>-1.2601586225900481</v>
      </c>
      <c r="C848">
        <v>-0.87445248879567594</v>
      </c>
      <c r="D848">
        <v>-1.066345152134655</v>
      </c>
    </row>
    <row r="849" spans="1:4" x14ac:dyDescent="0.35">
      <c r="A849">
        <v>4.8698698698698699</v>
      </c>
      <c r="B849">
        <v>-1.25748383013587</v>
      </c>
      <c r="C849">
        <v>-0.87956113227227717</v>
      </c>
      <c r="D849">
        <v>-1.059262775303915</v>
      </c>
    </row>
    <row r="850" spans="1:4" x14ac:dyDescent="0.35">
      <c r="A850">
        <v>4.8838838838838843</v>
      </c>
      <c r="B850">
        <v>-1.254562081218678</v>
      </c>
      <c r="C850">
        <v>-0.88509071185325294</v>
      </c>
      <c r="D850">
        <v>-1.0517193937412299</v>
      </c>
    </row>
    <row r="851" spans="1:4" x14ac:dyDescent="0.35">
      <c r="A851">
        <v>4.8978978978978986</v>
      </c>
      <c r="B851">
        <v>-1.251393949638913</v>
      </c>
      <c r="C851">
        <v>-0.89102686553465937</v>
      </c>
      <c r="D851">
        <v>-1.0437648050022981</v>
      </c>
    </row>
    <row r="852" spans="1:4" x14ac:dyDescent="0.35">
      <c r="A852">
        <v>4.9119119119119112</v>
      </c>
      <c r="B852">
        <v>-1.2479800575839579</v>
      </c>
      <c r="C852">
        <v>-0.8973541257466533</v>
      </c>
      <c r="D852">
        <v>-1.0354517145889359</v>
      </c>
    </row>
    <row r="853" spans="1:4" x14ac:dyDescent="0.35">
      <c r="A853">
        <v>4.9259259259259256</v>
      </c>
      <c r="B853">
        <v>-1.2443210755059351</v>
      </c>
      <c r="C853">
        <v>-0.90405594766629704</v>
      </c>
      <c r="D853">
        <v>-1.02683542968165</v>
      </c>
    </row>
    <row r="854" spans="1:4" x14ac:dyDescent="0.35">
      <c r="A854">
        <v>4.93993993993994</v>
      </c>
      <c r="B854">
        <v>-1.240417721990049</v>
      </c>
      <c r="C854">
        <v>-0.91111473950997568</v>
      </c>
      <c r="D854">
        <v>-1.017973536796356</v>
      </c>
    </row>
    <row r="855" spans="1:4" x14ac:dyDescent="0.35">
      <c r="A855">
        <v>4.9539539539539543</v>
      </c>
      <c r="B855">
        <v>-1.236270763613454</v>
      </c>
      <c r="C855">
        <v>-0.91851189475169503</v>
      </c>
      <c r="D855">
        <v>-1.008925565042148</v>
      </c>
    </row>
    <row r="856" spans="1:4" x14ac:dyDescent="0.35">
      <c r="A856">
        <v>4.9679679679679687</v>
      </c>
      <c r="B856">
        <v>-1.231881014794713</v>
      </c>
      <c r="C856">
        <v>-0.92622782621009669</v>
      </c>
      <c r="D856">
        <v>-0.99975263673376202</v>
      </c>
    </row>
    <row r="857" spans="1:4" x14ac:dyDescent="0.35">
      <c r="A857">
        <v>4.9819819819819813</v>
      </c>
      <c r="B857">
        <v>-1.2272493376338529</v>
      </c>
      <c r="C857">
        <v>-0.93424200194370932</v>
      </c>
      <c r="D857">
        <v>-0.99051710718026054</v>
      </c>
    </row>
    <row r="858" spans="1:4" x14ac:dyDescent="0.35">
      <c r="A858">
        <v>4.9959959959959956</v>
      </c>
      <c r="B858">
        <v>-1.2223766417430519</v>
      </c>
      <c r="C858">
        <v>-0.94253298289075627</v>
      </c>
      <c r="D858">
        <v>-0.98128219553027496</v>
      </c>
    </row>
    <row r="859" spans="1:4" x14ac:dyDescent="0.35">
      <c r="A859">
        <v>5.01001001001001</v>
      </c>
      <c r="B859">
        <v>-1.217263884068011</v>
      </c>
      <c r="C859">
        <v>-0.9510784621867191</v>
      </c>
      <c r="D859">
        <v>-0.97211160860349233</v>
      </c>
    </row>
    <row r="860" spans="1:4" x14ac:dyDescent="0.35">
      <c r="A860">
        <v>5.0240240240240244</v>
      </c>
      <c r="B860">
        <v>-1.2119120687000109</v>
      </c>
      <c r="C860">
        <v>-0.95985530608991032</v>
      </c>
      <c r="D860">
        <v>-0.96306915967772388</v>
      </c>
    </row>
    <row r="861" spans="1:4" x14ac:dyDescent="0.35">
      <c r="A861">
        <v>5.0380380380380387</v>
      </c>
      <c r="B861">
        <v>-1.2063222466787269</v>
      </c>
      <c r="C861">
        <v>-0.96883959644241968</v>
      </c>
      <c r="D861">
        <v>-0.95421838423073535</v>
      </c>
    </row>
    <row r="862" spans="1:4" x14ac:dyDescent="0.35">
      <c r="A862">
        <v>5.0520520520520513</v>
      </c>
      <c r="B862">
        <v>-1.200495515785809</v>
      </c>
      <c r="C862">
        <v>-0.97800667459108648</v>
      </c>
      <c r="D862">
        <v>-0.94562215465572896</v>
      </c>
    </row>
    <row r="863" spans="1:4" x14ac:dyDescent="0.35">
      <c r="A863">
        <v>5.0660660660660657</v>
      </c>
      <c r="B863">
        <v>-1.194433020329293</v>
      </c>
      <c r="C863">
        <v>-0.98733118669056452</v>
      </c>
      <c r="D863">
        <v>-0.93734229597898444</v>
      </c>
    </row>
    <row r="864" spans="1:4" x14ac:dyDescent="0.35">
      <c r="A864">
        <v>5.0800800800800801</v>
      </c>
      <c r="B864">
        <v>-1.1881359509188709</v>
      </c>
      <c r="C864">
        <v>-0.9967871303080541</v>
      </c>
      <c r="D864">
        <v>-0.92943920460759855</v>
      </c>
    </row>
    <row r="865" spans="1:4" x14ac:dyDescent="0.35">
      <c r="A865">
        <v>5.0940940940940944</v>
      </c>
      <c r="B865">
        <v>-1.1816055442320661</v>
      </c>
      <c r="C865">
        <v>-1.0063479022470121</v>
      </c>
      <c r="D865">
        <v>-0.92197147212442843</v>
      </c>
    </row>
    <row r="866" spans="1:4" x14ac:dyDescent="0.35">
      <c r="A866">
        <v>5.1081081081081088</v>
      </c>
      <c r="B866">
        <v>-1.1748430827713641</v>
      </c>
      <c r="C866">
        <v>-1.015986347504938</v>
      </c>
      <c r="D866">
        <v>-0.91499551612641239</v>
      </c>
    </row>
    <row r="867" spans="1:4" x14ac:dyDescent="0.35">
      <c r="A867">
        <v>5.1221221221221214</v>
      </c>
      <c r="B867">
        <v>-1.167849894612343</v>
      </c>
      <c r="C867">
        <v>-1.025674809278337</v>
      </c>
      <c r="D867">
        <v>-0.90856522007141105</v>
      </c>
    </row>
    <row r="868" spans="1:4" x14ac:dyDescent="0.35">
      <c r="A868">
        <v>5.1361361361361357</v>
      </c>
      <c r="B868">
        <v>-1.160627353142849</v>
      </c>
      <c r="C868">
        <v>-1.035385179926098</v>
      </c>
      <c r="D868">
        <v>-0.90273158405777987</v>
      </c>
    </row>
    <row r="869" spans="1:4" x14ac:dyDescent="0.35">
      <c r="A869">
        <v>5.1501501501501501</v>
      </c>
      <c r="B869">
        <v>-1.153176876793288</v>
      </c>
      <c r="C869">
        <v>-1.0450889528007909</v>
      </c>
      <c r="D869">
        <v>-0.8975423884102296</v>
      </c>
    </row>
    <row r="870" spans="1:4" x14ac:dyDescent="0.35">
      <c r="A870">
        <v>5.1641641641641636</v>
      </c>
      <c r="B870">
        <v>-1.145499928758049</v>
      </c>
      <c r="C870">
        <v>-1.054757274855892</v>
      </c>
      <c r="D870">
        <v>-0.89304187188535955</v>
      </c>
    </row>
    <row r="871" spans="1:4" x14ac:dyDescent="0.35">
      <c r="A871">
        <v>5.1781781781781788</v>
      </c>
      <c r="B871">
        <v>-1.137598016708157</v>
      </c>
      <c r="C871">
        <v>-1.0643609999354959</v>
      </c>
      <c r="D871">
        <v>-0.88927042624097596</v>
      </c>
    </row>
    <row r="872" spans="1:4" x14ac:dyDescent="0.35">
      <c r="A872">
        <v>5.1921921921921914</v>
      </c>
      <c r="B872">
        <v>-1.1294726924951779</v>
      </c>
      <c r="C872">
        <v>-1.073870742651905</v>
      </c>
      <c r="D872">
        <v>-0.8862643088350779</v>
      </c>
    </row>
    <row r="873" spans="1:4" x14ac:dyDescent="0.35">
      <c r="A873">
        <v>5.2062062062062058</v>
      </c>
      <c r="B873">
        <v>-1.121125551846452</v>
      </c>
      <c r="C873">
        <v>-1.083256932755416</v>
      </c>
      <c r="D873">
        <v>-0.88405537483375973</v>
      </c>
    </row>
    <row r="874" spans="1:4" x14ac:dyDescent="0.35">
      <c r="A874">
        <v>5.2202202202202201</v>
      </c>
      <c r="B874">
        <v>-1.1125582340517099</v>
      </c>
      <c r="C874">
        <v>-1.0924898698997141</v>
      </c>
      <c r="D874">
        <v>-0.88267083051258166</v>
      </c>
    </row>
    <row r="875" spans="1:4" x14ac:dyDescent="0.35">
      <c r="A875">
        <v>5.2342342342342354</v>
      </c>
      <c r="B875">
        <v>-1.103772421641138</v>
      </c>
      <c r="C875">
        <v>-1.1015397787056289</v>
      </c>
      <c r="D875">
        <v>-0.88213300903365233</v>
      </c>
    </row>
    <row r="876" spans="1:4" x14ac:dyDescent="0.35">
      <c r="A876">
        <v>5.2482482482482489</v>
      </c>
      <c r="B876">
        <v>-1.0947698400549399</v>
      </c>
      <c r="C876">
        <v>-1.110376864025423</v>
      </c>
      <c r="D876">
        <v>-0.88245916997128815</v>
      </c>
    </row>
    <row r="877" spans="1:4" x14ac:dyDescent="0.35">
      <c r="A877">
        <v>5.2622622622622606</v>
      </c>
      <c r="B877">
        <v>-1.085552257304486</v>
      </c>
      <c r="C877">
        <v>-1.1189713663094061</v>
      </c>
      <c r="D877">
        <v>-0.88366132374317985</v>
      </c>
    </row>
    <row r="878" spans="1:4" x14ac:dyDescent="0.35">
      <c r="A878">
        <v>5.2762762762762758</v>
      </c>
      <c r="B878">
        <v>-1.0761214836250841</v>
      </c>
      <c r="C878">
        <v>-1.1272936169765331</v>
      </c>
      <c r="D878">
        <v>-0.88574608198207805</v>
      </c>
    </row>
    <row r="879" spans="1:4" x14ac:dyDescent="0.35">
      <c r="A879">
        <v>5.2902902902902902</v>
      </c>
      <c r="B879">
        <v>-1.066479371120481</v>
      </c>
      <c r="C879">
        <v>-1.135314093690545</v>
      </c>
      <c r="D879">
        <v>-0.88871453475568596</v>
      </c>
    </row>
    <row r="880" spans="1:4" x14ac:dyDescent="0.35">
      <c r="A880">
        <v>5.3043043043043054</v>
      </c>
      <c r="B880">
        <v>-1.0566278133991229</v>
      </c>
      <c r="C880">
        <v>-1.1430034754434419</v>
      </c>
      <c r="D880">
        <v>-0.89256215541037764</v>
      </c>
    </row>
    <row r="881" spans="1:4" x14ac:dyDescent="0.35">
      <c r="A881">
        <v>5.3183183183183189</v>
      </c>
      <c r="B881">
        <v>-1.0465687452022689</v>
      </c>
      <c r="C881">
        <v>-1.1503326973483421</v>
      </c>
      <c r="D881">
        <v>-0.89727873367817601</v>
      </c>
    </row>
    <row r="882" spans="1:4" x14ac:dyDescent="0.35">
      <c r="A882">
        <v>5.3323323323323324</v>
      </c>
      <c r="B882">
        <v>-1.0363041420240331</v>
      </c>
      <c r="C882">
        <v>-1.1572730050443261</v>
      </c>
      <c r="D882">
        <v>-0.9028483375467804</v>
      </c>
    </row>
    <row r="883" spans="1:4" x14ac:dyDescent="0.35">
      <c r="A883">
        <v>5.3463463463463459</v>
      </c>
      <c r="B883">
        <v>-1.025836019723412</v>
      </c>
      <c r="C883">
        <v>-1.163796008616514</v>
      </c>
      <c r="D883">
        <v>-0.90924930425004269</v>
      </c>
    </row>
    <row r="884" spans="1:4" x14ac:dyDescent="0.35">
      <c r="A884">
        <v>5.3603603603603602</v>
      </c>
      <c r="B884">
        <v>-1.015166434128399</v>
      </c>
      <c r="C884">
        <v>-1.1698737359354701</v>
      </c>
      <c r="D884">
        <v>-0.916454260591826</v>
      </c>
    </row>
    <row r="885" spans="1:4" x14ac:dyDescent="0.35">
      <c r="A885">
        <v>5.3743743743743746</v>
      </c>
      <c r="B885">
        <v>-1.004297480632236</v>
      </c>
      <c r="C885">
        <v>-1.175478685321061</v>
      </c>
      <c r="D885">
        <v>-0.92443017267042182</v>
      </c>
    </row>
    <row r="886" spans="1:4" x14ac:dyDescent="0.35">
      <c r="A886">
        <v>5.388388388388389</v>
      </c>
      <c r="B886">
        <v>-0.99323129378190489</v>
      </c>
      <c r="C886">
        <v>-1.180583877437053</v>
      </c>
      <c r="D886">
        <v>-0.93313842492420962</v>
      </c>
    </row>
    <row r="887" spans="1:4" x14ac:dyDescent="0.35">
      <c r="A887">
        <v>5.4024024024024024</v>
      </c>
      <c r="B887">
        <v>-0.98197004685892098</v>
      </c>
      <c r="C887">
        <v>-1.1851629063240769</v>
      </c>
      <c r="D887">
        <v>-0.94253492827296848</v>
      </c>
    </row>
    <row r="888" spans="1:4" x14ac:dyDescent="0.35">
      <c r="A888">
        <v>5.4164164164164159</v>
      </c>
      <c r="B888">
        <v>-0.97051595145252234</v>
      </c>
      <c r="C888">
        <v>-1.1891899894801561</v>
      </c>
      <c r="D888">
        <v>-0.95257025698372844</v>
      </c>
    </row>
    <row r="889" spans="1:4" x14ac:dyDescent="0.35">
      <c r="A889">
        <v>5.4304304304304303</v>
      </c>
      <c r="B889">
        <v>-0.95887125702534448</v>
      </c>
      <c r="C889">
        <v>-1.1926400168995579</v>
      </c>
      <c r="D889">
        <v>-0.96318981374602519</v>
      </c>
    </row>
    <row r="890" spans="1:4" x14ac:dyDescent="0.35">
      <c r="A890">
        <v>5.4444444444444446</v>
      </c>
      <c r="B890">
        <v>-0.94703825047164347</v>
      </c>
      <c r="C890">
        <v>-1.195488598982682</v>
      </c>
      <c r="D890">
        <v>-0.9743340222997563</v>
      </c>
    </row>
    <row r="891" spans="1:4" x14ac:dyDescent="0.35">
      <c r="A891">
        <v>5.458458458458459</v>
      </c>
      <c r="B891">
        <v>-0.93501925566817679</v>
      </c>
      <c r="C891">
        <v>-1.1977121132315811</v>
      </c>
      <c r="D891">
        <v>-0.98593854682001825</v>
      </c>
    </row>
    <row r="892" spans="1:4" x14ac:dyDescent="0.35">
      <c r="A892">
        <v>5.4724724724724716</v>
      </c>
      <c r="B892">
        <v>-0.92281663301781891</v>
      </c>
      <c r="C892">
        <v>-1.1992877496479031</v>
      </c>
      <c r="D892">
        <v>-0.99793453712816516</v>
      </c>
    </row>
    <row r="893" spans="1:4" x14ac:dyDescent="0.35">
      <c r="A893">
        <v>5.486486486486486</v>
      </c>
      <c r="B893">
        <v>-0.91043277898599817</v>
      </c>
      <c r="C893">
        <v>-1.200193554752305</v>
      </c>
      <c r="D893">
        <v>-1.0102488986675069</v>
      </c>
    </row>
    <row r="894" spans="1:4" x14ac:dyDescent="0.35">
      <c r="A894">
        <v>5.5005005005005003</v>
      </c>
      <c r="B894">
        <v>-0.89787012563006496</v>
      </c>
      <c r="C894">
        <v>-1.20040847414681</v>
      </c>
      <c r="D894">
        <v>-1.022804586056155</v>
      </c>
    </row>
    <row r="895" spans="1:4" x14ac:dyDescent="0.35">
      <c r="A895">
        <v>5.5145145145145147</v>
      </c>
      <c r="B895">
        <v>-0.8851311401216555</v>
      </c>
      <c r="C895">
        <v>-1.199912393544152</v>
      </c>
      <c r="D895">
        <v>-1.035520918909274</v>
      </c>
    </row>
    <row r="896" spans="1:4" x14ac:dyDescent="0.35">
      <c r="A896">
        <v>5.5285285285285291</v>
      </c>
      <c r="B896">
        <v>-0.87221832426216728</v>
      </c>
      <c r="C896">
        <v>-1.19868617819086</v>
      </c>
      <c r="D896">
        <v>-1.048313918508825</v>
      </c>
    </row>
    <row r="897" spans="1:4" x14ac:dyDescent="0.35">
      <c r="A897">
        <v>5.5425425425425416</v>
      </c>
      <c r="B897">
        <v>-0.85913421399143353</v>
      </c>
      <c r="C897">
        <v>-1.196711710613616</v>
      </c>
      <c r="D897">
        <v>-1.061096663791544</v>
      </c>
    </row>
    <row r="898" spans="1:4" x14ac:dyDescent="0.35">
      <c r="A898">
        <v>5.556556556556556</v>
      </c>
      <c r="B898">
        <v>-0.84588137888968451</v>
      </c>
      <c r="C898">
        <v>-1.193971926621455</v>
      </c>
      <c r="D898">
        <v>-1.0737796650258209</v>
      </c>
    </row>
    <row r="899" spans="1:4" x14ac:dyDescent="0.35">
      <c r="A899">
        <v>5.5705705705705704</v>
      </c>
      <c r="B899">
        <v>-0.83246242167291973</v>
      </c>
      <c r="C899">
        <v>-1.190450849499352</v>
      </c>
      <c r="D899">
        <v>-1.0862712534558041</v>
      </c>
    </row>
    <row r="900" spans="1:4" x14ac:dyDescent="0.35">
      <c r="A900">
        <v>5.5845845845845847</v>
      </c>
      <c r="B900">
        <v>-0.81887997768175524</v>
      </c>
      <c r="C900">
        <v>-1.186133622332006</v>
      </c>
      <c r="D900">
        <v>-1.0984779851070501</v>
      </c>
    </row>
    <row r="901" spans="1:4" x14ac:dyDescent="0.35">
      <c r="A901">
        <v>5.5985985985985991</v>
      </c>
      <c r="B901">
        <v>-0.80513671436387246</v>
      </c>
      <c r="C901">
        <v>-1.1810065383998749</v>
      </c>
      <c r="D901">
        <v>-1.1103050568726169</v>
      </c>
    </row>
    <row r="902" spans="1:4" x14ac:dyDescent="0.35">
      <c r="A902">
        <v>5.6126126126126117</v>
      </c>
      <c r="B902">
        <v>-0.79123533075016161</v>
      </c>
      <c r="C902">
        <v>-1.1750570695929461</v>
      </c>
      <c r="D902">
        <v>-1.121656732932182</v>
      </c>
    </row>
    <row r="903" spans="1:4" x14ac:dyDescent="0.35">
      <c r="A903">
        <v>5.626626626626626</v>
      </c>
      <c r="B903">
        <v>-0.77717855692465365</v>
      </c>
      <c r="C903">
        <v>-1.1682738927911811</v>
      </c>
      <c r="D903">
        <v>-1.1324367794998129</v>
      </c>
    </row>
    <row r="904" spans="1:4" x14ac:dyDescent="0.35">
      <c r="A904">
        <v>5.6406406406406404</v>
      </c>
      <c r="B904">
        <v>-0.76296915348837124</v>
      </c>
      <c r="C904">
        <v>-1.160646914164212</v>
      </c>
      <c r="D904">
        <v>-1.142548905848743</v>
      </c>
    </row>
    <row r="905" spans="1:4" x14ac:dyDescent="0.35">
      <c r="A905">
        <v>5.6546546546546548</v>
      </c>
      <c r="B905">
        <v>-0.74860991101716923</v>
      </c>
      <c r="C905">
        <v>-1.1521672913464731</v>
      </c>
      <c r="D905">
        <v>-1.15189720952417</v>
      </c>
    </row>
    <row r="906" spans="1:4" x14ac:dyDescent="0.35">
      <c r="A906">
        <v>5.6686686686686691</v>
      </c>
      <c r="B906">
        <v>-0.73410364951369689</v>
      </c>
      <c r="C906">
        <v>-1.1428274534477461</v>
      </c>
      <c r="D906">
        <v>-1.1603866236278491</v>
      </c>
    </row>
    <row r="907" spans="1:4" x14ac:dyDescent="0.35">
      <c r="A907">
        <v>5.6826826826826817</v>
      </c>
      <c r="B907">
        <v>-0.71945321785358096</v>
      </c>
      <c r="C907">
        <v>-1.132621118862889</v>
      </c>
      <c r="D907">
        <v>-1.1679233640412641</v>
      </c>
    </row>
    <row r="908" spans="1:4" x14ac:dyDescent="0.35">
      <c r="A908">
        <v>5.6966966966966961</v>
      </c>
      <c r="B908">
        <v>-0.70466149322592952</v>
      </c>
      <c r="C908">
        <v>-1.1215433108483861</v>
      </c>
      <c r="D908">
        <v>-1.174415374447572</v>
      </c>
    </row>
    <row r="909" spans="1:4" x14ac:dyDescent="0.35">
      <c r="A909">
        <v>5.7107107107107096</v>
      </c>
      <c r="B909">
        <v>-0.68973138056829375</v>
      </c>
      <c r="C909">
        <v>-1.1095903708373589</v>
      </c>
      <c r="D909">
        <v>-1.179772767016257</v>
      </c>
    </row>
    <row r="910" spans="1:4" x14ac:dyDescent="0.35">
      <c r="A910">
        <v>5.7247247247247248</v>
      </c>
      <c r="B910">
        <v>-0.67466581199616193</v>
      </c>
      <c r="C910">
        <v>-1.096759969468561</v>
      </c>
      <c r="D910">
        <v>-1.183908256628659</v>
      </c>
    </row>
    <row r="911" spans="1:4" x14ac:dyDescent="0.35">
      <c r="A911">
        <v>5.7387387387387392</v>
      </c>
      <c r="B911">
        <v>-0.65946774622712456</v>
      </c>
      <c r="C911">
        <v>-1.0830511153090081</v>
      </c>
      <c r="D911">
        <v>-1.18673758654699</v>
      </c>
    </row>
    <row r="912" spans="1:4" x14ac:dyDescent="0.35">
      <c r="A912">
        <v>5.7527527527527518</v>
      </c>
      <c r="B912">
        <v>-0.64414016799981522</v>
      </c>
      <c r="C912">
        <v>-1.0684641612539141</v>
      </c>
      <c r="D912">
        <v>-1.188179943464247</v>
      </c>
    </row>
    <row r="913" spans="1:4" x14ac:dyDescent="0.35">
      <c r="A913">
        <v>5.7667667667667661</v>
      </c>
      <c r="B913">
        <v>-0.62868608748773303</v>
      </c>
      <c r="C913">
        <v>-1.0530008085917011</v>
      </c>
      <c r="D913">
        <v>-1.1881583599172161</v>
      </c>
    </row>
    <row r="914" spans="1:4" x14ac:dyDescent="0.35">
      <c r="A914">
        <v>5.7807807807807814</v>
      </c>
      <c r="B914">
        <v>-0.61310853970808721</v>
      </c>
      <c r="C914">
        <v>-1.036664108725998</v>
      </c>
      <c r="D914">
        <v>-1.1866001020994521</v>
      </c>
    </row>
    <row r="915" spans="1:4" x14ac:dyDescent="0.35">
      <c r="A915">
        <v>5.7947947947947949</v>
      </c>
      <c r="B915">
        <v>-0.59741058392574464</v>
      </c>
      <c r="C915">
        <v>-1.019458462550632</v>
      </c>
      <c r="D915">
        <v>-1.1834370411753941</v>
      </c>
    </row>
    <row r="916" spans="1:4" x14ac:dyDescent="0.35">
      <c r="A916">
        <v>5.8088088088088092</v>
      </c>
      <c r="B916">
        <v>-0.58159530305242435</v>
      </c>
      <c r="C916">
        <v>-1.001389617477795</v>
      </c>
      <c r="D916">
        <v>-1.178606006270392</v>
      </c>
    </row>
    <row r="917" spans="1:4" x14ac:dyDescent="0.35">
      <c r="A917">
        <v>5.8228228228228236</v>
      </c>
      <c r="B917">
        <v>-0.5656658030412467</v>
      </c>
      <c r="C917">
        <v>-0.98246466212369499</v>
      </c>
      <c r="D917">
        <v>-1.17204911739395</v>
      </c>
    </row>
    <row r="918" spans="1:4" x14ac:dyDescent="0.35">
      <c r="A918">
        <v>5.8368368368368362</v>
      </c>
      <c r="B918">
        <v>-0.54962521227675942</v>
      </c>
      <c r="C918">
        <v>-0.96269201866013121</v>
      </c>
      <c r="D918">
        <v>-1.163714096644626</v>
      </c>
    </row>
    <row r="919" spans="1:4" x14ac:dyDescent="0.35">
      <c r="A919">
        <v>5.8508508508508514</v>
      </c>
      <c r="B919">
        <v>-0.53347668096054723</v>
      </c>
      <c r="C919">
        <v>-0.94208143284453172</v>
      </c>
      <c r="D919">
        <v>-1.153554556144277</v>
      </c>
    </row>
    <row r="920" spans="1:4" x14ac:dyDescent="0.35">
      <c r="A920">
        <v>5.8648648648648649</v>
      </c>
      <c r="B920">
        <v>-0.51722338049257854</v>
      </c>
      <c r="C920">
        <v>-0.92064396174515761</v>
      </c>
      <c r="D920">
        <v>-1.141530261256255</v>
      </c>
    </row>
    <row r="921" spans="1:4" x14ac:dyDescent="0.35">
      <c r="A921">
        <v>5.8788788788788793</v>
      </c>
      <c r="B921">
        <v>-0.50086850284836837</v>
      </c>
      <c r="C921">
        <v>-0.89839195918213566</v>
      </c>
      <c r="D921">
        <v>-1.127607367756194</v>
      </c>
    </row>
    <row r="922" spans="1:4" x14ac:dyDescent="0.35">
      <c r="A922">
        <v>5.8928928928928936</v>
      </c>
      <c r="B922">
        <v>-0.48441525995210921</v>
      </c>
      <c r="C922">
        <v>-0.87533905890910724</v>
      </c>
      <c r="D922">
        <v>-1.1117586317447039</v>
      </c>
    </row>
    <row r="923" spans="1:4" x14ac:dyDescent="0.35">
      <c r="A923">
        <v>5.9069069069069062</v>
      </c>
      <c r="B923">
        <v>-0.46786688304588631</v>
      </c>
      <c r="C923">
        <v>-0.85150015556422853</v>
      </c>
      <c r="D923">
        <v>-1.093963591217973</v>
      </c>
    </row>
    <row r="924" spans="1:4" x14ac:dyDescent="0.35">
      <c r="A924">
        <v>5.9209209209209206</v>
      </c>
      <c r="B924">
        <v>-0.4512266220550874</v>
      </c>
      <c r="C924">
        <v>-0.82689138342317392</v>
      </c>
      <c r="D924">
        <v>-1.074208718344317</v>
      </c>
    </row>
    <row r="925" spans="1:4" x14ac:dyDescent="0.35">
      <c r="A925">
        <v>5.934934934934935</v>
      </c>
      <c r="B925">
        <v>-0.43449774495016441</v>
      </c>
      <c r="C925">
        <v>-0.80153009299073541</v>
      </c>
      <c r="D925">
        <v>-1.052487541631649</v>
      </c>
    </row>
    <row r="926" spans="1:4" x14ac:dyDescent="0.35">
      <c r="A926">
        <v>5.9489489489489493</v>
      </c>
      <c r="B926">
        <v>-0.41768353710483008</v>
      </c>
      <c r="C926">
        <v>-0.7754348254713348</v>
      </c>
      <c r="D926">
        <v>-1.0288007373117369</v>
      </c>
    </row>
    <row r="927" spans="1:4" x14ac:dyDescent="0.35">
      <c r="A927">
        <v>5.9629629629629637</v>
      </c>
      <c r="B927">
        <v>-0.40078730065084828</v>
      </c>
      <c r="C927">
        <v>-0.74862528516259963</v>
      </c>
      <c r="D927">
        <v>-1.003156189411607</v>
      </c>
    </row>
    <row r="928" spans="1:4" x14ac:dyDescent="0.35">
      <c r="A928">
        <v>5.9769769769769763</v>
      </c>
      <c r="B928">
        <v>-0.3838123538295321</v>
      </c>
      <c r="C928">
        <v>-0.72112230981975789</v>
      </c>
      <c r="D928">
        <v>-0.97556901812953045</v>
      </c>
    </row>
    <row r="929" spans="1:4" x14ac:dyDescent="0.35">
      <c r="A929">
        <v>5.9909909909909906</v>
      </c>
      <c r="B929">
        <v>-0.36676203034006788</v>
      </c>
      <c r="C929">
        <v>-0.69294783904218804</v>
      </c>
      <c r="D929">
        <v>-0.94606157628223797</v>
      </c>
    </row>
    <row r="930" spans="1:4" x14ac:dyDescent="0.35">
      <c r="A930">
        <v>6.005005005005005</v>
      </c>
      <c r="B930">
        <v>-0.34963967868482521</v>
      </c>
      <c r="C930">
        <v>-0.66412488073704035</v>
      </c>
      <c r="D930">
        <v>-0.91466341374054905</v>
      </c>
    </row>
    <row r="931" spans="1:4" x14ac:dyDescent="0.35">
      <c r="A931">
        <v>6.0190190190190194</v>
      </c>
      <c r="B931">
        <v>-0.33244866151173802</v>
      </c>
      <c r="C931">
        <v>-0.63467747571807509</v>
      </c>
      <c r="D931">
        <v>-0.88141120992152056</v>
      </c>
    </row>
    <row r="932" spans="1:4" x14ac:dyDescent="0.35">
      <c r="A932">
        <v>6.0330330330330337</v>
      </c>
      <c r="B932">
        <v>-0.31519235495391812</v>
      </c>
      <c r="C932">
        <v>-0.60463066050131076</v>
      </c>
      <c r="D932">
        <v>-0.84634867455627993</v>
      </c>
    </row>
    <row r="933" spans="1:4" x14ac:dyDescent="0.35">
      <c r="A933">
        <v>6.0470470470470463</v>
      </c>
      <c r="B933">
        <v>-0.29787414796662121</v>
      </c>
      <c r="C933">
        <v>-0.57401042836218485</v>
      </c>
      <c r="D933">
        <v>-0.80952641710266637</v>
      </c>
    </row>
    <row r="934" spans="1:4" x14ac:dyDescent="0.35">
      <c r="A934">
        <v>6.0610610610610607</v>
      </c>
      <c r="B934">
        <v>-0.28049744166168289</v>
      </c>
      <c r="C934">
        <v>-0.54284368872198441</v>
      </c>
      <c r="D934">
        <v>-0.7710017853202038</v>
      </c>
    </row>
    <row r="935" spans="1:4" x14ac:dyDescent="0.35">
      <c r="A935">
        <v>6.075075075075075</v>
      </c>
      <c r="B935">
        <v>-0.26306564863958992</v>
      </c>
      <c r="C935">
        <v>-0.51115822493431762</v>
      </c>
      <c r="D935">
        <v>-0.73083867367111466</v>
      </c>
    </row>
    <row r="936" spans="1:4" x14ac:dyDescent="0.35">
      <c r="A936">
        <v>6.0890890890890894</v>
      </c>
      <c r="B936">
        <v>-0.2455821923192725</v>
      </c>
      <c r="C936">
        <v>-0.478982650545132</v>
      </c>
      <c r="D936">
        <v>-0.68910730235401185</v>
      </c>
    </row>
    <row r="937" spans="1:4" x14ac:dyDescent="0.35">
      <c r="A937">
        <v>6.1031031031031038</v>
      </c>
      <c r="B937">
        <v>-0.22805050626578391</v>
      </c>
      <c r="C937">
        <v>-0.44634636410256689</v>
      </c>
      <c r="D937">
        <v>-0.64588396791636349</v>
      </c>
    </row>
    <row r="938" spans="1:4" x14ac:dyDescent="0.35">
      <c r="A938">
        <v>6.1171171171171164</v>
      </c>
      <c r="B938">
        <v>-0.2104740335159869</v>
      </c>
      <c r="C938">
        <v>-0.41327950259542728</v>
      </c>
      <c r="D938">
        <v>-0.60125076652667675</v>
      </c>
    </row>
    <row r="939" spans="1:4" x14ac:dyDescent="0.35">
      <c r="A939">
        <v>6.1311311311311307</v>
      </c>
      <c r="B939">
        <v>-0.19285622590236839</v>
      </c>
      <c r="C939">
        <v>-0.37981289360148512</v>
      </c>
      <c r="D939">
        <v>-0.55529529111721243</v>
      </c>
    </row>
    <row r="940" spans="1:4" x14ac:dyDescent="0.35">
      <c r="A940">
        <v>6.1451451451451451</v>
      </c>
      <c r="B940">
        <v>-0.1752005433751504</v>
      </c>
      <c r="C940">
        <v>-0.34597800622919811</v>
      </c>
      <c r="D940">
        <v>-0.50811030373234978</v>
      </c>
    </row>
    <row r="941" spans="1:4" x14ac:dyDescent="0.35">
      <c r="A941">
        <v>6.1591591591591586</v>
      </c>
      <c r="B941">
        <v>-0.15751045332278321</v>
      </c>
      <c r="C941">
        <v>-0.31180690093836128</v>
      </c>
      <c r="D941">
        <v>-0.45979338453538421</v>
      </c>
    </row>
    <row r="942" spans="1:4" x14ac:dyDescent="0.35">
      <c r="A942">
        <v>6.1731731731731738</v>
      </c>
      <c r="B942">
        <v>-0.13978942989098939</v>
      </c>
      <c r="C942">
        <v>-0.27733217832738871</v>
      </c>
      <c r="D942">
        <v>-0.41044655903780458</v>
      </c>
    </row>
    <row r="943" spans="1:4" x14ac:dyDescent="0.35">
      <c r="A943">
        <v>6.1871871871871864</v>
      </c>
      <c r="B943">
        <v>-0.12204095330048099</v>
      </c>
      <c r="C943">
        <v>-0.24258692697664161</v>
      </c>
      <c r="D943">
        <v>-0.3601759052186051</v>
      </c>
    </row>
    <row r="944" spans="1:4" x14ac:dyDescent="0.35">
      <c r="A944">
        <v>6.2012012012012008</v>
      </c>
      <c r="B944">
        <v>-0.1042685091634717</v>
      </c>
      <c r="C944">
        <v>-0.2076046704388865</v>
      </c>
      <c r="D944">
        <v>-0.30909114229690882</v>
      </c>
    </row>
    <row r="945" spans="1:4" x14ac:dyDescent="0.35">
      <c r="A945">
        <v>6.2152152152152151</v>
      </c>
      <c r="B945">
        <v>-8.6475587799153722E-2</v>
      </c>
      <c r="C945">
        <v>-0.17241931346953129</v>
      </c>
      <c r="D945">
        <v>-0.25730520300865861</v>
      </c>
    </row>
    <row r="946" spans="1:4" x14ac:dyDescent="0.35">
      <c r="A946">
        <v>6.2292292292292304</v>
      </c>
      <c r="B946">
        <v>-6.8665683548226608E-2</v>
      </c>
      <c r="C946">
        <v>-0.13706508759054151</v>
      </c>
      <c r="D946">
        <v>-0.20493379131651079</v>
      </c>
    </row>
    <row r="947" spans="1:4" x14ac:dyDescent="0.35">
      <c r="A947">
        <v>6.2432432432432439</v>
      </c>
      <c r="B947">
        <v>-5.0842294086648553E-2</v>
      </c>
      <c r="C947">
        <v>-0.10157649608320719</v>
      </c>
      <c r="D947">
        <v>-0.15209492755165269</v>
      </c>
    </row>
    <row r="948" spans="1:4" x14ac:dyDescent="0.35">
      <c r="A948">
        <v>6.2572572572572556</v>
      </c>
      <c r="B948">
        <v>-3.3008919738732052E-2</v>
      </c>
      <c r="C948">
        <v>-6.5988258505869674E-2</v>
      </c>
      <c r="D948">
        <v>-9.8908483046039053E-2</v>
      </c>
    </row>
    <row r="949" spans="1:4" x14ac:dyDescent="0.35">
      <c r="A949">
        <v>6.2712712712712708</v>
      </c>
      <c r="B949">
        <v>-1.516906278970841E-2</v>
      </c>
      <c r="C949">
        <v>-3.033525483356193E-2</v>
      </c>
      <c r="D949">
        <v>-4.5495706363625481E-2</v>
      </c>
    </row>
    <row r="950" spans="1:4" x14ac:dyDescent="0.35">
      <c r="A950">
        <v>6.2852852852852852</v>
      </c>
      <c r="B950">
        <v>2.673773202070294E-3</v>
      </c>
      <c r="C950">
        <v>5.3475306827058498E-3</v>
      </c>
      <c r="D950">
        <v>8.0212567206356042E-3</v>
      </c>
    </row>
    <row r="951" spans="1:4" x14ac:dyDescent="0.35">
      <c r="A951">
        <v>6.2992992992993004</v>
      </c>
      <c r="B951">
        <v>2.0516084093201929E-2</v>
      </c>
      <c r="C951">
        <v>4.1025065839010361E-2</v>
      </c>
      <c r="D951">
        <v>6.1519847315730583E-2</v>
      </c>
    </row>
    <row r="952" spans="1:4" x14ac:dyDescent="0.35">
      <c r="A952">
        <v>6.3133133133133139</v>
      </c>
      <c r="B952">
        <v>3.8354365843408539E-2</v>
      </c>
      <c r="C952">
        <v>7.6662326885378523E-2</v>
      </c>
      <c r="D952">
        <v>0.1148775793854612</v>
      </c>
    </row>
    <row r="953" spans="1:4" x14ac:dyDescent="0.35">
      <c r="A953">
        <v>6.3273273273273274</v>
      </c>
      <c r="B953">
        <v>5.6185115203690371E-2</v>
      </c>
      <c r="C953">
        <v>0.11222435491786791</v>
      </c>
      <c r="D953">
        <v>0.1679725253884741</v>
      </c>
    </row>
    <row r="954" spans="1:4" x14ac:dyDescent="0.35">
      <c r="A954">
        <v>6.3413413413413409</v>
      </c>
      <c r="B954">
        <v>7.4004830404335795E-2</v>
      </c>
      <c r="C954">
        <v>0.1476763121573067</v>
      </c>
      <c r="D954">
        <v>0.22068379938223109</v>
      </c>
    </row>
    <row r="955" spans="1:4" x14ac:dyDescent="0.35">
      <c r="A955">
        <v>6.3553553553553552</v>
      </c>
      <c r="B955">
        <v>9.1810011842618125E-2</v>
      </c>
      <c r="C955">
        <v>0.18298353801627301</v>
      </c>
      <c r="D955">
        <v>0.2728920353976762</v>
      </c>
    </row>
    <row r="956" spans="1:4" x14ac:dyDescent="0.35">
      <c r="A956">
        <v>6.3693693693693696</v>
      </c>
      <c r="B956">
        <v>0.10959716277008941</v>
      </c>
      <c r="C956">
        <v>0.21811160485635581</v>
      </c>
      <c r="D956">
        <v>0.32447985891410652</v>
      </c>
    </row>
    <row r="957" spans="1:4" x14ac:dyDescent="0.35">
      <c r="A957">
        <v>6.383383383383384</v>
      </c>
      <c r="B957">
        <v>0.1273627899793025</v>
      </c>
      <c r="C957">
        <v>0.25302637333819872</v>
      </c>
      <c r="D957">
        <v>0.375332349296437</v>
      </c>
    </row>
    <row r="958" spans="1:4" x14ac:dyDescent="0.35">
      <c r="A958">
        <v>6.3973973973973974</v>
      </c>
      <c r="B958">
        <v>0.1451034044898375</v>
      </c>
      <c r="C958">
        <v>0.28769404726760622</v>
      </c>
      <c r="D958">
        <v>0.42533749110024771</v>
      </c>
    </row>
    <row r="959" spans="1:4" x14ac:dyDescent="0.35">
      <c r="A959">
        <v>6.4114114114114109</v>
      </c>
      <c r="B959">
        <v>0.16281552223350951</v>
      </c>
      <c r="C959">
        <v>0.32208122784188747</v>
      </c>
      <c r="D959">
        <v>0.47438661220305017</v>
      </c>
    </row>
    <row r="960" spans="1:4" x14ac:dyDescent="0.35">
      <c r="A960">
        <v>6.4254254254254253</v>
      </c>
      <c r="B960">
        <v>0.18049566473858919</v>
      </c>
      <c r="C960">
        <v>0.35615496720155271</v>
      </c>
      <c r="D960">
        <v>0.52237480678284853</v>
      </c>
    </row>
    <row r="961" spans="1:4" x14ac:dyDescent="0.35">
      <c r="A961">
        <v>6.4394394394394396</v>
      </c>
      <c r="B961">
        <v>0.1981403598129465</v>
      </c>
      <c r="C961">
        <v>0.38988282119392409</v>
      </c>
      <c r="D961">
        <v>0.56920134123748067</v>
      </c>
    </row>
    <row r="962" spans="1:4" x14ac:dyDescent="0.35">
      <c r="A962">
        <v>6.453453453453454</v>
      </c>
      <c r="B962">
        <v>0.21574614222595009</v>
      </c>
      <c r="C962">
        <v>0.42323290125639912</v>
      </c>
      <c r="D962">
        <v>0.61477004121926881</v>
      </c>
    </row>
    <row r="963" spans="1:4" x14ac:dyDescent="0.35">
      <c r="A963">
        <v>6.4674674674674666</v>
      </c>
      <c r="B963">
        <v>0.2333095543889997</v>
      </c>
      <c r="C963">
        <v>0.45617392532876377</v>
      </c>
      <c r="D963">
        <v>0.65898965804950338</v>
      </c>
    </row>
    <row r="964" spans="1:4" x14ac:dyDescent="0.35">
      <c r="A964">
        <v>6.481481481481481</v>
      </c>
      <c r="B964">
        <v>0.25082714703456871</v>
      </c>
      <c r="C964">
        <v>0.48867526770567349</v>
      </c>
      <c r="D964">
        <v>0.70177421287547426</v>
      </c>
    </row>
    <row r="965" spans="1:4" x14ac:dyDescent="0.35">
      <c r="A965">
        <v>6.4954954954954953</v>
      </c>
      <c r="B965">
        <v>0.26829547989358998</v>
      </c>
      <c r="C965">
        <v>0.52070700774222345</v>
      </c>
      <c r="D965">
        <v>0.74304331703854665</v>
      </c>
    </row>
    <row r="966" spans="1:4" x14ac:dyDescent="0.35">
      <c r="A966">
        <v>6.5095095095095097</v>
      </c>
      <c r="B966">
        <v>0.28571112237109758</v>
      </c>
      <c r="C966">
        <v>0.55223997732764241</v>
      </c>
      <c r="D966">
        <v>0.78272246723509442</v>
      </c>
    </row>
    <row r="967" spans="1:4" x14ac:dyDescent="0.35">
      <c r="A967">
        <v>6.523523523523524</v>
      </c>
      <c r="B967">
        <v>0.30307065421995633</v>
      </c>
      <c r="C967">
        <v>0.58324580704423612</v>
      </c>
      <c r="D967">
        <v>0.82074331417178137</v>
      </c>
    </row>
    <row r="968" spans="1:4" x14ac:dyDescent="0.35">
      <c r="A968">
        <v>6.5375375375375366</v>
      </c>
      <c r="B968">
        <v>0.32037066621256027</v>
      </c>
      <c r="C968">
        <v>0.61369697093107978</v>
      </c>
      <c r="D968">
        <v>0.85704390354273607</v>
      </c>
    </row>
    <row r="969" spans="1:4" x14ac:dyDescent="0.35">
      <c r="A969">
        <v>6.551551551551551</v>
      </c>
      <c r="B969">
        <v>0.33760776081037752</v>
      </c>
      <c r="C969">
        <v>0.64356682977442614</v>
      </c>
      <c r="D969">
        <v>0.89156888828760317</v>
      </c>
    </row>
    <row r="970" spans="1:4" x14ac:dyDescent="0.35">
      <c r="A970">
        <v>6.5655655655655654</v>
      </c>
      <c r="B970">
        <v>0.3547785528311771</v>
      </c>
      <c r="C970">
        <v>0.67282967284929684</v>
      </c>
      <c r="D970">
        <v>0.92426971122568113</v>
      </c>
    </row>
    <row r="971" spans="1:4" x14ac:dyDescent="0.35">
      <c r="A971">
        <v>6.5795795795795797</v>
      </c>
      <c r="B971">
        <v>0.3718796701138522</v>
      </c>
      <c r="C971">
        <v>0.70146075803964569</v>
      </c>
      <c r="D971">
        <v>0.95510475730206479</v>
      </c>
    </row>
    <row r="972" spans="1:4" x14ac:dyDescent="0.35">
      <c r="A972">
        <v>6.5935935935935941</v>
      </c>
      <c r="B972">
        <v>0.38890775418067408</v>
      </c>
      <c r="C972">
        <v>0.72943635026715625</v>
      </c>
      <c r="D972">
        <v>0.98403947482555487</v>
      </c>
    </row>
    <row r="973" spans="1:4" x14ac:dyDescent="0.35">
      <c r="A973">
        <v>6.6076076076076067</v>
      </c>
      <c r="B973">
        <v>0.40585946089685948</v>
      </c>
      <c r="C973">
        <v>0.75673375816182165</v>
      </c>
      <c r="D973">
        <v>1.0110464652250779</v>
      </c>
    </row>
    <row r="974" spans="1:4" x14ac:dyDescent="0.35">
      <c r="A974">
        <v>6.621621621621621</v>
      </c>
      <c r="B974">
        <v>0.42273146112733162</v>
      </c>
      <c r="C974">
        <v>0.78333136891055188</v>
      </c>
      <c r="D974">
        <v>1.0361055410003259</v>
      </c>
    </row>
    <row r="975" spans="1:4" x14ac:dyDescent="0.35">
      <c r="A975">
        <v>6.6356356356356354</v>
      </c>
      <c r="B975">
        <v>0.43952044139051433</v>
      </c>
      <c r="C975">
        <v>0.80920868122321887</v>
      </c>
      <c r="D975">
        <v>1.0592037516926389</v>
      </c>
    </row>
    <row r="976" spans="1:4" x14ac:dyDescent="0.35">
      <c r="A976">
        <v>6.6496496496496498</v>
      </c>
      <c r="B976">
        <v>0.45622310450907289</v>
      </c>
      <c r="C976">
        <v>0.83434633635894606</v>
      </c>
      <c r="D976">
        <v>1.08033537785328</v>
      </c>
    </row>
    <row r="977" spans="1:4" x14ac:dyDescent="0.35">
      <c r="A977">
        <v>6.6636636636636641</v>
      </c>
      <c r="B977">
        <v>0.47283617025744279</v>
      </c>
      <c r="C977">
        <v>0.8587261471588028</v>
      </c>
      <c r="D977">
        <v>1.0995018931371261</v>
      </c>
    </row>
    <row r="978" spans="1:4" x14ac:dyDescent="0.35">
      <c r="A978">
        <v>6.6776776776776767</v>
      </c>
      <c r="B978">
        <v>0.48935637600602883</v>
      </c>
      <c r="C978">
        <v>0.88233112503462463</v>
      </c>
      <c r="D978">
        <v>1.1167118948000261</v>
      </c>
    </row>
    <row r="979" spans="1:4" x14ac:dyDescent="0.35">
      <c r="A979">
        <v>6.6916916916916911</v>
      </c>
      <c r="B979">
        <v>0.5057804773619593</v>
      </c>
      <c r="C979">
        <v>0.90514550486728851</v>
      </c>
      <c r="D979">
        <v>1.131981003026709</v>
      </c>
    </row>
    <row r="980" spans="1:4" x14ac:dyDescent="0.35">
      <c r="A980">
        <v>6.7057057057057046</v>
      </c>
      <c r="B980">
        <v>0.52210524880623799</v>
      </c>
      <c r="C980">
        <v>0.9271547677713956</v>
      </c>
      <c r="D980">
        <v>1.1453317296624821</v>
      </c>
    </row>
    <row r="981" spans="1:4" x14ac:dyDescent="0.35">
      <c r="A981">
        <v>6.7197197197197198</v>
      </c>
      <c r="B981">
        <v>0.53832748432720978</v>
      </c>
      <c r="C981">
        <v>0.94834566168720469</v>
      </c>
      <c r="D981">
        <v>1.156793317065512</v>
      </c>
    </row>
    <row r="982" spans="1:4" x14ac:dyDescent="0.35">
      <c r="A982">
        <v>6.7337337337337342</v>
      </c>
      <c r="B982">
        <v>0.55444399805018552</v>
      </c>
      <c r="C982">
        <v>0.96870621976436588</v>
      </c>
      <c r="D982">
        <v>1.1664015479361931</v>
      </c>
    </row>
    <row r="983" spans="1:4" x14ac:dyDescent="0.35">
      <c r="A983">
        <v>6.7477477477477468</v>
      </c>
      <c r="B983">
        <v>0.57045162486311185</v>
      </c>
      <c r="C983">
        <v>0.98822577650596966</v>
      </c>
      <c r="D983">
        <v>1.174198527115657</v>
      </c>
    </row>
    <row r="984" spans="1:4" x14ac:dyDescent="0.35">
      <c r="A984">
        <v>6.7617617617617611</v>
      </c>
      <c r="B984">
        <v>0.58634722103817372</v>
      </c>
      <c r="C984">
        <v>1.0068949816453781</v>
      </c>
      <c r="D984">
        <v>1.180232436476002</v>
      </c>
    </row>
    <row r="985" spans="1:4" x14ac:dyDescent="0.35">
      <c r="A985">
        <v>6.7757757757757764</v>
      </c>
      <c r="B985">
        <v>0.60212766484917679</v>
      </c>
      <c r="C985">
        <v>1.0247058117322529</v>
      </c>
      <c r="D985">
        <v>1.1845572641497519</v>
      </c>
    </row>
    <row r="986" spans="1:4" x14ac:dyDescent="0.35">
      <c r="A986">
        <v>6.7897897897897899</v>
      </c>
      <c r="B986">
        <v>0.61778985718462953</v>
      </c>
      <c r="C986">
        <v>1.041651579408327</v>
      </c>
      <c r="D986">
        <v>1.1872325094647811</v>
      </c>
    </row>
    <row r="987" spans="1:4" x14ac:dyDescent="0.35">
      <c r="A987">
        <v>6.8038038038038042</v>
      </c>
      <c r="B987">
        <v>0.63333072215637365</v>
      </c>
      <c r="C987">
        <v>1.057726940357441</v>
      </c>
      <c r="D987">
        <v>1.1883228650629341</v>
      </c>
    </row>
    <row r="988" spans="1:4" x14ac:dyDescent="0.35">
      <c r="A988">
        <v>6.8178178178178168</v>
      </c>
      <c r="B988">
        <v>0.64874720770365435</v>
      </c>
      <c r="C988">
        <v>1.0729278979185479</v>
      </c>
      <c r="D988">
        <v>1.1878978777852069</v>
      </c>
    </row>
    <row r="989" spans="1:4" x14ac:dyDescent="0.35">
      <c r="A989">
        <v>6.8318318318318312</v>
      </c>
      <c r="B989">
        <v>0.66403628619251964</v>
      </c>
      <c r="C989">
        <v>1.087251805354482</v>
      </c>
      <c r="D989">
        <v>1.186031590003261</v>
      </c>
    </row>
    <row r="990" spans="1:4" x14ac:dyDescent="0.35">
      <c r="A990">
        <v>6.8458458458458464</v>
      </c>
      <c r="B990">
        <v>0.6791949550104045</v>
      </c>
      <c r="C990">
        <v>1.100697365773385</v>
      </c>
      <c r="D990">
        <v>1.182802163165577</v>
      </c>
    </row>
    <row r="991" spans="1:4" x14ac:dyDescent="0.35">
      <c r="A991">
        <v>6.8598598598598599</v>
      </c>
      <c r="B991">
        <v>0.69422023715581926</v>
      </c>
      <c r="C991">
        <v>1.1132646297039319</v>
      </c>
      <c r="D991">
        <v>1.1782914854065289</v>
      </c>
    </row>
    <row r="992" spans="1:4" x14ac:dyDescent="0.35">
      <c r="A992">
        <v>6.8738738738738743</v>
      </c>
      <c r="B992">
        <v>0.70910918182300009</v>
      </c>
      <c r="C992">
        <v>1.1249549903295011</v>
      </c>
      <c r="D992">
        <v>1.1725847651374619</v>
      </c>
    </row>
    <row r="993" spans="1:4" x14ac:dyDescent="0.35">
      <c r="A993">
        <v>6.8878878878878886</v>
      </c>
      <c r="B993">
        <v>0.72385886498141427</v>
      </c>
      <c r="C993">
        <v>1.1357711763906659</v>
      </c>
      <c r="D993">
        <v>1.165770112600284</v>
      </c>
    </row>
    <row r="994" spans="1:4" x14ac:dyDescent="0.35">
      <c r="A994">
        <v>6.9019019019019012</v>
      </c>
      <c r="B994">
        <v>0.73846638995000891</v>
      </c>
      <c r="C994">
        <v>1.14571724276946</v>
      </c>
      <c r="D994">
        <v>1.157938111415862</v>
      </c>
    </row>
    <row r="995" spans="1:4" x14ac:dyDescent="0.35">
      <c r="A995">
        <v>6.9159159159159156</v>
      </c>
      <c r="B995">
        <v>0.7529288879660937</v>
      </c>
      <c r="C995">
        <v>1.154798558772943</v>
      </c>
      <c r="D995">
        <v>1.149181382201317</v>
      </c>
    </row>
    <row r="996" spans="1:4" x14ac:dyDescent="0.35">
      <c r="A996">
        <v>6.92992992992993</v>
      </c>
      <c r="B996">
        <v>0.76724351874872632</v>
      </c>
      <c r="C996">
        <v>1.1630217941376699</v>
      </c>
      <c r="D996">
        <v>1.139594140361976</v>
      </c>
    </row>
    <row r="997" spans="1:4" x14ac:dyDescent="0.35">
      <c r="A997">
        <v>6.9439439439439443</v>
      </c>
      <c r="B997">
        <v>0.78140747105651864</v>
      </c>
      <c r="C997">
        <v>1.170394902780705</v>
      </c>
      <c r="D997">
        <v>1.129271750185197</v>
      </c>
    </row>
    <row r="998" spans="1:4" x14ac:dyDescent="0.35">
      <c r="A998">
        <v>6.9579579579579587</v>
      </c>
      <c r="B998">
        <v>0.79541796323973502</v>
      </c>
      <c r="C998">
        <v>1.1769271043267411</v>
      </c>
      <c r="D998">
        <v>1.1183102773743481</v>
      </c>
    </row>
    <row r="999" spans="1:4" x14ac:dyDescent="0.35">
      <c r="A999">
        <v>6.9719719719719713</v>
      </c>
      <c r="B999">
        <v>0.80927224378657514</v>
      </c>
      <c r="C999">
        <v>1.182628863444859</v>
      </c>
      <c r="D999">
        <v>1.106806042161836</v>
      </c>
    </row>
    <row r="1000" spans="1:4" x14ac:dyDescent="0.35">
      <c r="A1000">
        <v>6.9859859859859856</v>
      </c>
      <c r="B1000">
        <v>0.82296759186355017</v>
      </c>
      <c r="C1000">
        <v>1.1875118670322971</v>
      </c>
      <c r="D1000">
        <v>1.094855175130401</v>
      </c>
    </row>
    <row r="1001" spans="1:4" x14ac:dyDescent="0.35">
      <c r="A1001">
        <v>7</v>
      </c>
      <c r="B1001">
        <v>0.83650131784981407</v>
      </c>
      <c r="C1001">
        <v>1.1915889992863991</v>
      </c>
      <c r="D1001">
        <v>1.082553177851846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Klaus Liebler</cp:lastModifiedBy>
  <dcterms:created xsi:type="dcterms:W3CDTF">2021-12-20T14:17:20Z</dcterms:created>
  <dcterms:modified xsi:type="dcterms:W3CDTF">2021-12-20T14:41:08Z</dcterms:modified>
</cp:coreProperties>
</file>