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repos\regelungstechnik\"/>
    </mc:Choice>
  </mc:AlternateContent>
  <xr:revisionPtr revIDLastSave="0" documentId="13_ncr:1_{BC4D94C3-E4F7-494A-A4FF-686F33B34134}" xr6:coauthVersionLast="47" xr6:coauthVersionMax="47" xr10:uidLastSave="{00000000-0000-0000-0000-000000000000}"/>
  <bookViews>
    <workbookView xWindow="-31730" yWindow="3100" windowWidth="28800" windowHeight="1537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<sst xmlns="http://schemas.openxmlformats.org/spreadsheetml/2006/main" count="2" uniqueCount="2">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</sst>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de-D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Response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</c:numCache>
            </c:numRef>
          </c:xVal>
          <c:yVal>
            <c:numRef>
              <c:f>Sheet!$B$2:$B$401</c:f>
              <c:numCache>
                <c:formatCode>General</c:formatCode>
                <c:ptCount val="4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10.00000544208906</c:v>
                </c:pt>
                <c:pt idx="31">
                  <c:v>10.000079858275731</c:v>
                </c:pt>
                <c:pt idx="32">
                  <c:v>10.000337765763801</c:v>
                </c:pt>
                <c:pt idx="33">
                  <c:v>10.00088696786101</c:v>
                </c:pt>
                <c:pt idx="34">
                  <c:v>10.001823749328301</c:v>
                </c:pt>
                <c:pt idx="35">
                  <c:v>10.0032336915864</c:v>
                </c:pt>
                <c:pt idx="36">
                  <c:v>10.00519243890122</c:v>
                </c:pt>
                <c:pt idx="37">
                  <c:v>10.007766418261831</c:v>
                </c:pt>
                <c:pt idx="38">
                  <c:v>10.01101351552084</c:v>
                </c:pt>
                <c:pt idx="39">
                  <c:v>10.0149837102314</c:v>
                </c:pt>
                <c:pt idx="40">
                  <c:v>10.01971967148598</c:v>
                </c:pt>
                <c:pt idx="41">
                  <c:v>10.02525731693988</c:v>
                </c:pt>
                <c:pt idx="42">
                  <c:v>10.03162633708626</c:v>
                </c:pt>
                <c:pt idx="43">
                  <c:v>10.03885068673957</c:v>
                </c:pt>
                <c:pt idx="44">
                  <c:v>10.04694904557981</c:v>
                </c:pt>
                <c:pt idx="45">
                  <c:v>10.055935249511171</c:v>
                </c:pt>
                <c:pt idx="46">
                  <c:v>10.06581869449465</c:v>
                </c:pt>
                <c:pt idx="47">
                  <c:v>10.076604714425279</c:v>
                </c:pt>
                <c:pt idx="48">
                  <c:v>10.088294934540309</c:v>
                </c:pt>
                <c:pt idx="49">
                  <c:v>10.100887601764409</c:v>
                </c:pt>
                <c:pt idx="50">
                  <c:v>10.11437789332251</c:v>
                </c:pt>
                <c:pt idx="51">
                  <c:v>10.12875820487854</c:v>
                </c:pt>
                <c:pt idx="52">
                  <c:v>10.144018419390489</c:v>
                </c:pt>
                <c:pt idx="53">
                  <c:v>10.160146157807491</c:v>
                </c:pt>
                <c:pt idx="54">
                  <c:v>10.17712701267328</c:v>
                </c:pt>
                <c:pt idx="55">
                  <c:v>10.1949447656425</c:v>
                </c:pt>
                <c:pt idx="56">
                  <c:v>10.21358158986124</c:v>
                </c:pt>
                <c:pt idx="57">
                  <c:v>10.23301823811107</c:v>
                </c:pt>
                <c:pt idx="58">
                  <c:v>10.253234217566449</c:v>
                </c:pt>
                <c:pt idx="59">
                  <c:v>10.27420795196854</c:v>
                </c:pt>
                <c:pt idx="60">
                  <c:v>10.29591693197434</c:v>
                </c:pt>
                <c:pt idx="61">
                  <c:v>10.31833785439766</c:v>
                </c:pt>
                <c:pt idx="62">
                  <c:v>10.341446751019159</c:v>
                </c:pt>
                <c:pt idx="63">
                  <c:v>10.365219107604529</c:v>
                </c:pt>
                <c:pt idx="64">
                  <c:v>10.389629973734611</c:v>
                </c:pt>
                <c:pt idx="65">
                  <c:v>10.414654064017149</c:v>
                </c:pt>
                <c:pt idx="66">
                  <c:v>10.440265851218101</c:v>
                </c:pt>
                <c:pt idx="67">
                  <c:v>10.46643965182002</c:v>
                </c:pt>
                <c:pt idx="68">
                  <c:v>10.49314970448634</c:v>
                </c:pt>
                <c:pt idx="69">
                  <c:v>10.52037024188329</c:v>
                </c:pt>
                <c:pt idx="70">
                  <c:v>10.548075556285561</c:v>
                </c:pt>
                <c:pt idx="71">
                  <c:v>10.576240059367199</c:v>
                </c:pt>
                <c:pt idx="72">
                  <c:v>10.604838336556719</c:v>
                </c:pt>
                <c:pt idx="73">
                  <c:v>10.63384519631312</c:v>
                </c:pt>
                <c:pt idx="74">
                  <c:v>10.663235714659191</c:v>
                </c:pt>
                <c:pt idx="75">
                  <c:v>10.69298527528905</c:v>
                </c:pt>
                <c:pt idx="76">
                  <c:v>10.72306960554816</c:v>
                </c:pt>
                <c:pt idx="77">
                  <c:v>10.75346480856688</c:v>
                </c:pt>
                <c:pt idx="78">
                  <c:v>10.78414739181207</c:v>
                </c:pt>
                <c:pt idx="79">
                  <c:v>10.815094292305581</c:v>
                </c:pt>
                <c:pt idx="80">
                  <c:v>10.846282898743789</c:v>
                </c:pt>
                <c:pt idx="81">
                  <c:v>10.877691070738621</c:v>
                </c:pt>
                <c:pt idx="82">
                  <c:v>10.90929715538679</c:v>
                </c:pt>
                <c:pt idx="83">
                  <c:v>10.94108000136225</c:v>
                </c:pt>
                <c:pt idx="84">
                  <c:v>10.97301897071452</c:v>
                </c:pt>
                <c:pt idx="85">
                  <c:v>11.005093948544831</c:v>
                </c:pt>
                <c:pt idx="86">
                  <c:v>11.0372853507212</c:v>
                </c:pt>
                <c:pt idx="87">
                  <c:v>11.06957412978411</c:v>
                </c:pt>
                <c:pt idx="88">
                  <c:v>11.10194177918456</c:v>
                </c:pt>
                <c:pt idx="89">
                  <c:v>11.13437033598796</c:v>
                </c:pt>
                <c:pt idx="90">
                  <c:v>11.166842382168561</c:v>
                </c:pt>
                <c:pt idx="91">
                  <c:v>11.19934104461162</c:v>
                </c:pt>
                <c:pt idx="92">
                  <c:v>11.2318499939328</c:v>
                </c:pt>
                <c:pt idx="93">
                  <c:v>11.26435344221748</c:v>
                </c:pt>
                <c:pt idx="94">
                  <c:v>11.296836139775969</c:v>
                </c:pt>
                <c:pt idx="95">
                  <c:v>11.329283371004459</c:v>
                </c:pt>
                <c:pt idx="96">
                  <c:v>11.36168094943555</c:v>
                </c:pt>
                <c:pt idx="97">
                  <c:v>11.39401521205682</c:v>
                </c:pt>
                <c:pt idx="98">
                  <c:v>11.426273012970681</c:v>
                </c:pt>
                <c:pt idx="99">
                  <c:v>11.458441716463639</c:v>
                </c:pt>
                <c:pt idx="100">
                  <c:v>11.49050918954876</c:v>
                </c:pt>
                <c:pt idx="101">
                  <c:v>11.522463794040521</c:v>
                </c:pt>
                <c:pt idx="102">
                  <c:v>11.554294378217399</c:v>
                </c:pt>
                <c:pt idx="103">
                  <c:v>11.585990268123419</c:v>
                </c:pt>
                <c:pt idx="104">
                  <c:v>11.6175412585564</c:v>
                </c:pt>
                <c:pt idx="105">
                  <c:v>11.64893760378725</c:v>
                </c:pt>
                <c:pt idx="106">
                  <c:v>11.68017000805138</c:v>
                </c:pt>
                <c:pt idx="107">
                  <c:v>11.711229615850341</c:v>
                </c:pt>
                <c:pt idx="108">
                  <c:v>11.74210800209886</c:v>
                </c:pt>
                <c:pt idx="109">
                  <c:v>11.772797162150001</c:v>
                </c:pt>
                <c:pt idx="110">
                  <c:v>11.80328950172834</c:v>
                </c:pt>
                <c:pt idx="111">
                  <c:v>11.833577826799131</c:v>
                </c:pt>
                <c:pt idx="112">
                  <c:v>11.86365533339878</c:v>
                </c:pt>
                <c:pt idx="113">
                  <c:v>11.8935155974503</c:v>
                </c:pt>
                <c:pt idx="114">
                  <c:v>11.92315256458509</c:v>
                </c:pt>
                <c:pt idx="115">
                  <c:v>11.952560539990969</c:v>
                </c:pt>
                <c:pt idx="116">
                  <c:v>11.98173417830437</c:v>
                </c:pt>
                <c:pt idx="117">
                  <c:v>12.01066847356312</c:v>
                </c:pt>
                <c:pt idx="118">
                  <c:v>12.039358749234889</c:v>
                </c:pt>
                <c:pt idx="119">
                  <c:v>12.067800648334741</c:v>
                </c:pt>
                <c:pt idx="120">
                  <c:v>12.0959901236441</c:v>
                </c:pt>
                <c:pt idx="121">
                  <c:v>12.123923428042239</c:v>
                </c:pt>
                <c:pt idx="122">
                  <c:v>12.151597104960061</c:v>
                </c:pt>
                <c:pt idx="123">
                  <c:v>12.17900797896524</c:v>
                </c:pt>
                <c:pt idx="124">
                  <c:v>12.20615314648639</c:v>
                </c:pt>
                <c:pt idx="125">
                  <c:v>12.233029966683331</c:v>
                </c:pt>
                <c:pt idx="126">
                  <c:v>12.25963605246965</c:v>
                </c:pt>
                <c:pt idx="127">
                  <c:v>12.285969261692539</c:v>
                </c:pt>
                <c:pt idx="128">
                  <c:v>12.31202768847494</c:v>
                </c:pt>
                <c:pt idx="129">
                  <c:v>12.337809654723429</c:v>
                </c:pt>
                <c:pt idx="130">
                  <c:v>12.363313701805451</c:v>
                </c:pt>
                <c:pt idx="131">
                  <c:v>12.388538582398329</c:v>
                </c:pt>
                <c:pt idx="132">
                  <c:v>12.41348325251227</c:v>
                </c:pt>
                <c:pt idx="133">
                  <c:v>12.43814686368902</c:v>
                </c:pt>
                <c:pt idx="134">
                  <c:v>12.46252875537713</c:v>
                </c:pt>
                <c:pt idx="135">
                  <c:v>12.486628447484859</c:v>
                </c:pt>
                <c:pt idx="136">
                  <c:v>12.51044563311067</c:v>
                </c:pt>
                <c:pt idx="137">
                  <c:v>12.53398017145166</c:v>
                </c:pt>
                <c:pt idx="138">
                  <c:v>12.557232080889261</c:v>
                </c:pt>
                <c:pt idx="139">
                  <c:v>12.580201532251669</c:v>
                </c:pt>
                <c:pt idx="140">
                  <c:v>12.60288884225209</c:v>
                </c:pt>
                <c:pt idx="141">
                  <c:v>12.62529446710149</c:v>
                </c:pt>
                <c:pt idx="142">
                  <c:v>12.647418996294521</c:v>
                </c:pt>
                <c:pt idx="143">
                  <c:v>12.669263146566889</c:v>
                </c:pt>
                <c:pt idx="144">
                  <c:v>12.69082775602247</c:v>
                </c:pt>
                <c:pt idx="145">
                  <c:v>12.71211377842801</c:v>
                </c:pt>
                <c:pt idx="146">
                  <c:v>12.733122277673351</c:v>
                </c:pt>
                <c:pt idx="147">
                  <c:v>12.753854422394999</c:v>
                </c:pt>
                <c:pt idx="148">
                  <c:v>12.774311480760369</c:v>
                </c:pt>
                <c:pt idx="149">
                  <c:v>12.794494815410459</c:v>
                </c:pt>
                <c:pt idx="150">
                  <c:v>12.814405878558251</c:v>
                </c:pt>
                <c:pt idx="151">
                  <c:v>12.834046207240061</c:v>
                </c:pt>
                <c:pt idx="152">
                  <c:v>12.853417418717299</c:v>
                </c:pt>
                <c:pt idx="153">
                  <c:v>12.872521206025599</c:v>
                </c:pt>
                <c:pt idx="154">
                  <c:v>12.89135933366869</c:v>
                </c:pt>
                <c:pt idx="155">
                  <c:v>12.9099336334539</c:v>
                </c:pt>
                <c:pt idx="156">
                  <c:v>12.92824600046653</c:v>
                </c:pt>
                <c:pt idx="157">
                  <c:v>12.94629838918005</c:v>
                </c:pt>
                <c:pt idx="158">
                  <c:v>12.964092809699221</c:v>
                </c:pt>
                <c:pt idx="159">
                  <c:v>12.981631324133129</c:v>
                </c:pt>
                <c:pt idx="160">
                  <c:v>12.99891604309517</c:v>
                </c:pt>
                <c:pt idx="161">
                  <c:v>13.01594912232699</c:v>
                </c:pt>
                <c:pt idx="162">
                  <c:v>13.03273275944345</c:v>
                </c:pt>
                <c:pt idx="163">
                  <c:v>13.049269190795719</c:v>
                </c:pt>
                <c:pt idx="164">
                  <c:v>13.06556068844934</c:v>
                </c:pt>
                <c:pt idx="165">
                  <c:v>13.081609557274691</c:v>
                </c:pt>
                <c:pt idx="166">
                  <c:v>13.09741813214662</c:v>
                </c:pt>
                <c:pt idx="167">
                  <c:v>13.112988775250679</c:v>
                </c:pt>
                <c:pt idx="168">
                  <c:v>13.12832387349285</c:v>
                </c:pt>
                <c:pt idx="169">
                  <c:v>13.143425836010239</c:v>
                </c:pt>
                <c:pt idx="170">
                  <c:v>13.158297091779771</c:v>
                </c:pt>
                <c:pt idx="171">
                  <c:v>13.17294008732228</c:v>
                </c:pt>
                <c:pt idx="172">
                  <c:v>13.18735728449923</c:v>
                </c:pt>
                <c:pt idx="173">
                  <c:v>13.20155115839952</c:v>
                </c:pt>
                <c:pt idx="174">
                  <c:v>13.21552419531363</c:v>
                </c:pt>
                <c:pt idx="175">
                  <c:v>13.22927889079277</c:v>
                </c:pt>
                <c:pt idx="176">
                  <c:v>13.24281774779026</c:v>
                </c:pt>
                <c:pt idx="177">
                  <c:v>13.256143274882911</c:v>
                </c:pt>
                <c:pt idx="178">
                  <c:v>13.26925798456978</c:v>
                </c:pt>
                <c:pt idx="179">
                  <c:v>13.28216439164617</c:v>
                </c:pt>
                <c:pt idx="180">
                  <c:v>13.294865011650289</c:v>
                </c:pt>
                <c:pt idx="181">
                  <c:v>13.30736235938048</c:v>
                </c:pt>
                <c:pt idx="182">
                  <c:v>13.319658947480709</c:v>
                </c:pt>
                <c:pt idx="183">
                  <c:v>13.33175728509222</c:v>
                </c:pt>
                <c:pt idx="184">
                  <c:v>13.343659876569051</c:v>
                </c:pt>
                <c:pt idx="185">
                  <c:v>13.35536922025552</c:v>
                </c:pt>
                <c:pt idx="186">
                  <c:v>13.366887807323559</c:v>
                </c:pt>
                <c:pt idx="187">
                  <c:v>13.378218120667929</c:v>
                </c:pt>
                <c:pt idx="188">
                  <c:v>13.389362633857271</c:v>
                </c:pt>
                <c:pt idx="189">
                  <c:v>13.40032381013935</c:v>
                </c:pt>
                <c:pt idx="190">
                  <c:v>13.411104101498349</c:v>
                </c:pt>
                <c:pt idx="191">
                  <c:v>13.42170594776268</c:v>
                </c:pt>
                <c:pt idx="192">
                  <c:v>13.432131775761359</c:v>
                </c:pt>
                <c:pt idx="193">
                  <c:v>13.44238399852734</c:v>
                </c:pt>
                <c:pt idx="194">
                  <c:v>13.452465014546149</c:v>
                </c:pt>
                <c:pt idx="195">
                  <c:v>13.462377207048171</c:v>
                </c:pt>
                <c:pt idx="196">
                  <c:v>13.472122943343001</c:v>
                </c:pt>
                <c:pt idx="197">
                  <c:v>13.48170457419439</c:v>
                </c:pt>
                <c:pt idx="198">
                  <c:v>13.49112443323418</c:v>
                </c:pt>
                <c:pt idx="199">
                  <c:v>13.500384836413989</c:v>
                </c:pt>
                <c:pt idx="200">
                  <c:v>13.509488081493011</c:v>
                </c:pt>
                <c:pt idx="201">
                  <c:v>13.51843644756064</c:v>
                </c:pt>
                <c:pt idx="202">
                  <c:v>13.527232194592751</c:v>
                </c:pt>
                <c:pt idx="203">
                  <c:v>13.53587756304008</c:v>
                </c:pt>
                <c:pt idx="204">
                  <c:v>13.544374773447659</c:v>
                </c:pt>
                <c:pt idx="205">
                  <c:v>13.55272602610399</c:v>
                </c:pt>
                <c:pt idx="206">
                  <c:v>13.560933500718869</c:v>
                </c:pt>
                <c:pt idx="207">
                  <c:v>13.568999356128581</c:v>
                </c:pt>
                <c:pt idx="208">
                  <c:v>13.57692573002752</c:v>
                </c:pt>
                <c:pt idx="209">
                  <c:v>13.58471473872507</c:v>
                </c:pt>
                <c:pt idx="210">
                  <c:v>13.592368476926669</c:v>
                </c:pt>
                <c:pt idx="211">
                  <c:v>13.599889017538199</c:v>
                </c:pt>
                <c:pt idx="212">
                  <c:v>13.607278411492549</c:v>
                </c:pt>
                <c:pt idx="213">
                  <c:v>13.614538687597539</c:v>
                </c:pt>
                <c:pt idx="214">
                  <c:v>13.621671852404271</c:v>
                </c:pt>
                <c:pt idx="215">
                  <c:v>13.62867989009491</c:v>
                </c:pt>
                <c:pt idx="216">
                  <c:v>13.63556476238921</c:v>
                </c:pt>
                <c:pt idx="217">
                  <c:v>13.642328408468879</c:v>
                </c:pt>
                <c:pt idx="218">
                  <c:v>13.64897274491892</c:v>
                </c:pt>
                <c:pt idx="219">
                  <c:v>13.65549966568528</c:v>
                </c:pt>
                <c:pt idx="220">
                  <c:v>13.66191104204802</c:v>
                </c:pt>
                <c:pt idx="221">
                  <c:v>13.66820872260927</c:v>
                </c:pt>
                <c:pt idx="222">
                  <c:v>13.674394533295301</c:v>
                </c:pt>
                <c:pt idx="223">
                  <c:v>13.680470277372001</c:v>
                </c:pt>
                <c:pt idx="224">
                  <c:v>13.686437735473129</c:v>
                </c:pt>
                <c:pt idx="225">
                  <c:v>13.692298665640759</c:v>
                </c:pt>
                <c:pt idx="226">
                  <c:v>13.698054803377261</c:v>
                </c:pt>
                <c:pt idx="227">
                  <c:v>13.703707861708139</c:v>
                </c:pt>
                <c:pt idx="228">
                  <c:v>13.70925953125548</c:v>
                </c:pt>
                <c:pt idx="229">
                  <c:v>13.71471148032105</c:v>
                </c:pt>
                <c:pt idx="230">
                  <c:v>13.720065354978839</c:v>
                </c:pt>
                <c:pt idx="231">
                  <c:v>13.72532277917642</c:v>
                </c:pt>
                <c:pt idx="232">
                  <c:v>13.73048535484461</c:v>
                </c:pt>
                <c:pt idx="233">
                  <c:v>13.73555466201508</c:v>
                </c:pt>
                <c:pt idx="234">
                  <c:v>13.740532258945329</c:v>
                </c:pt>
                <c:pt idx="235">
                  <c:v>13.745419682250651</c:v>
                </c:pt>
                <c:pt idx="236">
                  <c:v>13.750218447042741</c:v>
                </c:pt>
                <c:pt idx="237">
                  <c:v>13.75493004707439</c:v>
                </c:pt>
                <c:pt idx="238">
                  <c:v>13.75955595489005</c:v>
                </c:pt>
                <c:pt idx="239">
                  <c:v>13.76409762198174</c:v>
                </c:pt>
                <c:pt idx="240">
                  <c:v>13.76855647895008</c:v>
                </c:pt>
                <c:pt idx="241">
                  <c:v>13.77293393567</c:v>
                </c:pt>
                <c:pt idx="242">
                  <c:v>13.77723138146083</c:v>
                </c:pt>
                <c:pt idx="243">
                  <c:v>13.78145018526055</c:v>
                </c:pt>
                <c:pt idx="244">
                  <c:v>13.78559169580365</c:v>
                </c:pt>
                <c:pt idx="245">
                  <c:v>13.78965724180266</c:v>
                </c:pt>
                <c:pt idx="246">
                  <c:v>13.793648132132679</c:v>
                </c:pt>
                <c:pt idx="247">
                  <c:v>13.797565656019049</c:v>
                </c:pt>
                <c:pt idx="248">
                  <c:v>13.801411083227499</c:v>
                </c:pt>
                <c:pt idx="249">
                  <c:v>13.80518566425687</c:v>
                </c:pt>
                <c:pt idx="250">
                  <c:v>13.80889063053394</c:v>
                </c:pt>
                <c:pt idx="251">
                  <c:v>13.81252719461029</c:v>
                </c:pt>
                <c:pt idx="252">
                  <c:v>13.81609655036084</c:v>
                </c:pt>
                <c:pt idx="253">
                  <c:v>13.819599873184041</c:v>
                </c:pt>
                <c:pt idx="254">
                  <c:v>13.823038320203271</c:v>
                </c:pt>
                <c:pt idx="255">
                  <c:v>13.826413030469549</c:v>
                </c:pt>
                <c:pt idx="256">
                  <c:v>13.82972512516511</c:v>
                </c:pt>
                <c:pt idx="257">
                  <c:v>13.832975707807829</c:v>
                </c:pt>
                <c:pt idx="258">
                  <c:v>13.836165864456319</c:v>
                </c:pt>
                <c:pt idx="259">
                  <c:v>13.83929666391546</c:v>
                </c:pt>
                <c:pt idx="260">
                  <c:v>13.84236915794229</c:v>
                </c:pt>
                <c:pt idx="261">
                  <c:v>13.84538438145213</c:v>
                </c:pt>
                <c:pt idx="262">
                  <c:v>13.84834335272472</c:v>
                </c:pt>
                <c:pt idx="263">
                  <c:v>13.851247073610301</c:v>
                </c:pt>
                <c:pt idx="264">
                  <c:v>13.854096529735481</c:v>
                </c:pt>
                <c:pt idx="265">
                  <c:v>13.856892690708881</c:v>
                </c:pt>
                <c:pt idx="266">
                  <c:v>13.859636510326251</c:v>
                </c:pt>
                <c:pt idx="267">
                  <c:v>13.862328926775181</c:v>
                </c:pt>
                <c:pt idx="268">
                  <c:v>13.86497086283903</c:v>
                </c:pt>
                <c:pt idx="269">
                  <c:v>13.867563226100341</c:v>
                </c:pt>
                <c:pt idx="270">
                  <c:v>13.87010690914329</c:v>
                </c:pt>
                <c:pt idx="271">
                  <c:v>13.872602789755319</c:v>
                </c:pt>
                <c:pt idx="272">
                  <c:v>13.87505173112778</c:v>
                </c:pt>
                <c:pt idx="273">
                  <c:v>13.877454582055551</c:v>
                </c:pt>
                <c:pt idx="274">
                  <c:v>13.87981217713552</c:v>
                </c:pt>
                <c:pt idx="275">
                  <c:v>13.882125336963931</c:v>
                </c:pt>
                <c:pt idx="276">
                  <c:v>13.8843948683324</c:v>
                </c:pt>
                <c:pt idx="277">
                  <c:v>13.886621564422731</c:v>
                </c:pt>
                <c:pt idx="278">
                  <c:v>13.888806205000311</c:v>
                </c:pt>
                <c:pt idx="279">
                  <c:v>13.89094955660611</c:v>
                </c:pt>
                <c:pt idx="280">
                  <c:v>13.89305237274724</c:v>
                </c:pt>
                <c:pt idx="281">
                  <c:v>13.895115394086011</c:v>
                </c:pt>
                <c:pt idx="282">
                  <c:v>13.897139348627411</c:v>
                </c:pt>
                <c:pt idx="283">
                  <c:v>13.89912495190508</c:v>
                </c:pt>
                <c:pt idx="284">
                  <c:v>13.90107290716556</c:v>
                </c:pt>
                <c:pt idx="285">
                  <c:v>13.902983905551</c:v>
                </c:pt>
                <c:pt idx="286">
                  <c:v>13.904858626280131</c:v>
                </c:pt>
                <c:pt idx="287">
                  <c:v>13.90669773682751</c:v>
                </c:pt>
                <c:pt idx="288">
                  <c:v>13.908501893101111</c:v>
                </c:pt>
                <c:pt idx="289">
                  <c:v>13.910271739618061</c:v>
                </c:pt>
                <c:pt idx="290">
                  <c:v>13.91200790967866</c:v>
                </c:pt>
                <c:pt idx="291">
                  <c:v>13.913711025538619</c:v>
                </c:pt>
                <c:pt idx="292">
                  <c:v>13.91538169857945</c:v>
                </c:pt>
                <c:pt idx="293">
                  <c:v>13.917020529477011</c:v>
                </c:pt>
                <c:pt idx="294">
                  <c:v>13.918628108368271</c:v>
                </c:pt>
                <c:pt idx="295">
                  <c:v>13.920205015016199</c:v>
                </c:pt>
                <c:pt idx="296">
                  <c:v>13.921751818972769</c:v>
                </c:pt>
                <c:pt idx="297">
                  <c:v>13.92326907974012</c:v>
                </c:pt>
                <c:pt idx="298">
                  <c:v>13.92475734692985</c:v>
                </c:pt>
                <c:pt idx="299">
                  <c:v>13.926217160420411</c:v>
                </c:pt>
                <c:pt idx="300">
                  <c:v>13.927649050512629</c:v>
                </c:pt>
                <c:pt idx="301">
                  <c:v>13.92905353808338</c:v>
                </c:pt>
                <c:pt idx="302">
                  <c:v>13.93043113473728</c:v>
                </c:pt>
                <c:pt idx="303">
                  <c:v>13.931782342956611</c:v>
                </c:pt>
                <c:pt idx="304">
                  <c:v>13.93310765624927</c:v>
                </c:pt>
                <c:pt idx="305">
                  <c:v>13.934407559294909</c:v>
                </c:pt>
                <c:pt idx="306">
                  <c:v>13.935682528089171</c:v>
                </c:pt>
                <c:pt idx="307">
                  <c:v>13.936933030085999</c:v>
                </c:pt>
                <c:pt idx="308">
                  <c:v>13.938159524338189</c:v>
                </c:pt>
                <c:pt idx="309">
                  <c:v>13.93936246163601</c:v>
                </c:pt>
                <c:pt idx="310">
                  <c:v>13.940542284643961</c:v>
                </c:pt>
                <c:pt idx="311">
                  <c:v>13.941699428035751</c:v>
                </c:pt>
                <c:pt idx="312">
                  <c:v>13.9428343186274</c:v>
                </c:pt>
                <c:pt idx="313">
                  <c:v>13.943947375508481</c:v>
                </c:pt>
                <c:pt idx="314">
                  <c:v>13.945039010171641</c:v>
                </c:pt>
                <c:pt idx="315">
                  <c:v>13.946109626640199</c:v>
                </c:pt>
                <c:pt idx="316">
                  <c:v>13.947159621594089</c:v>
                </c:pt>
                <c:pt idx="317">
                  <c:v>13.948189384493899</c:v>
                </c:pt>
                <c:pt idx="318">
                  <c:v>13.94919929770319</c:v>
                </c:pt>
                <c:pt idx="319">
                  <c:v>13.95018973660909</c:v>
                </c:pt>
                <c:pt idx="320">
                  <c:v>13.95116106974108</c:v>
                </c:pt>
                <c:pt idx="321">
                  <c:v>13.95211365888812</c:v>
                </c:pt>
                <c:pt idx="322">
                  <c:v>13.95304785921401</c:v>
                </c:pt>
                <c:pt idx="323">
                  <c:v>13.95396401937108</c:v>
                </c:pt>
                <c:pt idx="324">
                  <c:v>13.95486248161219</c:v>
                </c:pt>
                <c:pt idx="325">
                  <c:v>13.95574358190102</c:v>
                </c:pt>
                <c:pt idx="326">
                  <c:v>13.95660765002081</c:v>
                </c:pt>
                <c:pt idx="327">
                  <c:v>13.957455009681309</c:v>
                </c:pt>
                <c:pt idx="328">
                  <c:v>13.95828597862428</c:v>
                </c:pt>
                <c:pt idx="329">
                  <c:v>13.95910086872721</c:v>
                </c:pt>
                <c:pt idx="330">
                  <c:v>13.959899986105601</c:v>
                </c:pt>
                <c:pt idx="331">
                  <c:v>13.96068363121357</c:v>
                </c:pt>
                <c:pt idx="332">
                  <c:v>13.961452098942949</c:v>
                </c:pt>
                <c:pt idx="333">
                  <c:v>13.962205678720821</c:v>
                </c:pt>
                <c:pt idx="334">
                  <c:v>13.96294465460555</c:v>
                </c:pt>
                <c:pt idx="335">
                  <c:v>13.963669305381289</c:v>
                </c:pt>
                <c:pt idx="336">
                  <c:v>13.964379904651009</c:v>
                </c:pt>
                <c:pt idx="337">
                  <c:v>13.96507672092805</c:v>
                </c:pt>
                <c:pt idx="338">
                  <c:v>13.965760017726231</c:v>
                </c:pt>
                <c:pt idx="339">
                  <c:v>13.96643005364851</c:v>
                </c:pt>
                <c:pt idx="340">
                  <c:v>13.96708708247419</c:v>
                </c:pt>
                <c:pt idx="341">
                  <c:v>13.96773135324483</c:v>
                </c:pt>
                <c:pt idx="342">
                  <c:v>13.96836311034863</c:v>
                </c:pt>
                <c:pt idx="343">
                  <c:v>13.968982593603551</c:v>
                </c:pt>
                <c:pt idx="344">
                  <c:v>13.96959003833903</c:v>
                </c:pt>
                <c:pt idx="345">
                  <c:v>13.97018567547639</c:v>
                </c:pt>
                <c:pt idx="346">
                  <c:v>13.97076973160795</c:v>
                </c:pt>
                <c:pt idx="347">
                  <c:v>13.971342429074751</c:v>
                </c:pt>
                <c:pt idx="348">
                  <c:v>13.971903986043101</c:v>
                </c:pt>
                <c:pt idx="349">
                  <c:v>13.97245461657981</c:v>
                </c:pt>
                <c:pt idx="350">
                  <c:v>13.97299453072614</c:v>
                </c:pt>
                <c:pt idx="351">
                  <c:v>13.97352393457062</c:v>
                </c:pt>
                <c:pt idx="352">
                  <c:v>13.974043030320541</c:v>
                </c:pt>
                <c:pt idx="353">
                  <c:v>13.97455201637232</c:v>
                </c:pt>
                <c:pt idx="354">
                  <c:v>13.975051087380651</c:v>
                </c:pt>
                <c:pt idx="355">
                  <c:v>13.97554043432654</c:v>
                </c:pt>
                <c:pt idx="356">
                  <c:v>13.97602024458409</c:v>
                </c:pt>
                <c:pt idx="357">
                  <c:v>13.976490701986281</c:v>
                </c:pt>
                <c:pt idx="358">
                  <c:v>13.97695198688954</c:v>
                </c:pt>
                <c:pt idx="359">
                  <c:v>13.977404276237261</c:v>
                </c:pt>
                <c:pt idx="360">
                  <c:v>13.977847743622201</c:v>
                </c:pt>
                <c:pt idx="361">
                  <c:v>13.97828255934785</c:v>
                </c:pt>
                <c:pt idx="362">
                  <c:v>13.978708890488731</c:v>
                </c:pt>
                <c:pt idx="363">
                  <c:v>13.979126900949639</c:v>
                </c:pt>
                <c:pt idx="364">
                  <c:v>13.979536751523931</c:v>
                </c:pt>
                <c:pt idx="365">
                  <c:v>13.9799385999507</c:v>
                </c:pt>
                <c:pt idx="366">
                  <c:v>13.98033260097106</c:v>
                </c:pt>
                <c:pt idx="367">
                  <c:v>13.9807189063834</c:v>
                </c:pt>
                <c:pt idx="368">
                  <c:v>13.98109766509771</c:v>
                </c:pt>
                <c:pt idx="369">
                  <c:v>13.9814690231889</c:v>
                </c:pt>
                <c:pt idx="370">
                  <c:v>13.98183312394929</c:v>
                </c:pt>
                <c:pt idx="371">
                  <c:v>13.98219010794006</c:v>
                </c:pt>
                <c:pt idx="372">
                  <c:v>13.9825401130419</c:v>
                </c:pt>
                <c:pt idx="373">
                  <c:v>13.982883274504729</c:v>
                </c:pt>
                <c:pt idx="374">
                  <c:v>13.98321972499653</c:v>
                </c:pt>
                <c:pt idx="375">
                  <c:v>13.983549594651301</c:v>
                </c:pt>
                <c:pt idx="376">
                  <c:v>13.983873011116261</c:v>
                </c:pt>
                <c:pt idx="377">
                  <c:v>13.984190099598109</c:v>
                </c:pt>
                <c:pt idx="378">
                  <c:v>13.984500982908489</c:v>
                </c:pt>
                <c:pt idx="379">
                  <c:v>13.984805781508699</c:v>
                </c:pt>
                <c:pt idx="380">
                  <c:v>13.98510461355357</c:v>
                </c:pt>
                <c:pt idx="381">
                  <c:v>13.985397594934531</c:v>
                </c:pt>
                <c:pt idx="382">
                  <c:v>13.98568483932193</c:v>
                </c:pt>
                <c:pt idx="383">
                  <c:v>13.985966458206679</c:v>
                </c:pt>
                <c:pt idx="384">
                  <c:v>13.986242560940971</c:v>
                </c:pt>
                <c:pt idx="385">
                  <c:v>13.986513254778471</c:v>
                </c:pt>
                <c:pt idx="386">
                  <c:v>13.98677864491362</c:v>
                </c:pt>
                <c:pt idx="387">
                  <c:v>13.98703883452035</c:v>
                </c:pt>
                <c:pt idx="388">
                  <c:v>13.98729392479</c:v>
                </c:pt>
                <c:pt idx="389">
                  <c:v>13.98754401496865</c:v>
                </c:pt>
                <c:pt idx="390">
                  <c:v>13.987789202393691</c:v>
                </c:pt>
                <c:pt idx="391">
                  <c:v>13.988029582529791</c:v>
                </c:pt>
                <c:pt idx="392">
                  <c:v>13.988265249004179</c:v>
                </c:pt>
                <c:pt idx="393">
                  <c:v>13.988496293641321</c:v>
                </c:pt>
                <c:pt idx="394">
                  <c:v>13.98872280649692</c:v>
                </c:pt>
                <c:pt idx="395">
                  <c:v>13.988944875891329</c:v>
                </c:pt>
                <c:pt idx="396">
                  <c:v>13.989162588442341</c:v>
                </c:pt>
                <c:pt idx="397">
                  <c:v>13.989376029097411</c:v>
                </c:pt>
                <c:pt idx="398">
                  <c:v>13.989585281165249</c:v>
                </c:pt>
                <c:pt idx="399">
                  <c:v>13.989790426346829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D-4C52-A05E-6099F146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9.900000000000013"/>
          <c:min val="0"/>
        </c:scaling>
        <c:delete val="0"/>
        <c:axPos val="b"/>
        <c:majorGridlines/>
        <c:minorGridlines>
          <c:spPr>
            <a:ln>
              <a:solidFill>
                <a:srgbClr val="0070C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[s]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20"/>
        <c:crosses val="autoZero"/>
        <c:crossBetween val="midCat"/>
        <c:majorUnit val="5"/>
        <c:minorUnit val="1"/>
      </c:valAx>
      <c:valAx>
        <c:axId val="20"/>
        <c:scaling>
          <c:orientation val="minMax"/>
          <c:max val="15.989790426346829"/>
          <c:min val="8"/>
        </c:scaling>
        <c:delete val="0"/>
        <c:axPos val="l"/>
        <c:majorGridlines/>
        <c:minorGridlines>
          <c:spPr>
            <a:ln>
              <a:solidFill>
                <a:srgbClr val="0070C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y [1]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5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2312650" cy="6038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</v>
      </c>
    </row>
    <row r="3" spans="1:2" x14ac:dyDescent="0.35">
      <c r="A3">
        <v>0.1</v>
      </c>
      <c r="B3">
        <v>10</v>
      </c>
    </row>
    <row r="4" spans="1:2" x14ac:dyDescent="0.35">
      <c r="A4">
        <v>0.2</v>
      </c>
      <c r="B4">
        <v>10</v>
      </c>
    </row>
    <row r="5" spans="1:2" x14ac:dyDescent="0.35">
      <c r="A5">
        <v>0.3</v>
      </c>
      <c r="B5">
        <v>10</v>
      </c>
    </row>
    <row r="6" spans="1:2" x14ac:dyDescent="0.35">
      <c r="A6">
        <v>0.4</v>
      </c>
      <c r="B6">
        <v>10</v>
      </c>
    </row>
    <row r="7" spans="1:2" x14ac:dyDescent="0.35">
      <c r="A7">
        <v>0.5</v>
      </c>
      <c r="B7">
        <v>10</v>
      </c>
    </row>
    <row r="8" spans="1:2" x14ac:dyDescent="0.35">
      <c r="A8">
        <v>0.60000000000000009</v>
      </c>
      <c r="B8">
        <v>10</v>
      </c>
    </row>
    <row r="9" spans="1:2" x14ac:dyDescent="0.35">
      <c r="A9">
        <v>0.70000000000000007</v>
      </c>
      <c r="B9">
        <v>10</v>
      </c>
    </row>
    <row r="10" spans="1:2" x14ac:dyDescent="0.35">
      <c r="A10">
        <v>0.8</v>
      </c>
      <c r="B10">
        <v>10</v>
      </c>
    </row>
    <row r="11" spans="1:2" x14ac:dyDescent="0.35">
      <c r="A11">
        <v>0.9</v>
      </c>
      <c r="B11">
        <v>10</v>
      </c>
    </row>
    <row r="12" spans="1:2" x14ac:dyDescent="0.35">
      <c r="A12">
        <v>1</v>
      </c>
      <c r="B12">
        <v>10</v>
      </c>
    </row>
    <row r="13" spans="1:2" x14ac:dyDescent="0.35">
      <c r="A13">
        <v>1.1000000000000001</v>
      </c>
      <c r="B13">
        <v>10</v>
      </c>
    </row>
    <row r="14" spans="1:2" x14ac:dyDescent="0.35">
      <c r="A14">
        <v>1.2</v>
      </c>
      <c r="B14">
        <v>10</v>
      </c>
    </row>
    <row r="15" spans="1:2" x14ac:dyDescent="0.35">
      <c r="A15">
        <v>1.3</v>
      </c>
      <c r="B15">
        <v>10</v>
      </c>
    </row>
    <row r="16" spans="1:2" x14ac:dyDescent="0.35">
      <c r="A16">
        <v>1.4</v>
      </c>
      <c r="B16">
        <v>10</v>
      </c>
    </row>
    <row r="17" spans="1:2" x14ac:dyDescent="0.35">
      <c r="A17">
        <v>1.5</v>
      </c>
      <c r="B17">
        <v>10</v>
      </c>
    </row>
    <row r="18" spans="1:2" x14ac:dyDescent="0.35">
      <c r="A18">
        <v>1.6</v>
      </c>
      <c r="B18">
        <v>10</v>
      </c>
    </row>
    <row r="19" spans="1:2" x14ac:dyDescent="0.35">
      <c r="A19">
        <v>1.7</v>
      </c>
      <c r="B19">
        <v>10</v>
      </c>
    </row>
    <row r="20" spans="1:2" x14ac:dyDescent="0.35">
      <c r="A20">
        <v>1.8</v>
      </c>
      <c r="B20">
        <v>10</v>
      </c>
    </row>
    <row r="21" spans="1:2" x14ac:dyDescent="0.35">
      <c r="A21">
        <v>1.9</v>
      </c>
      <c r="B21">
        <v>10</v>
      </c>
    </row>
    <row r="22" spans="1:2" x14ac:dyDescent="0.35">
      <c r="A22">
        <v>2</v>
      </c>
      <c r="B22">
        <v>10</v>
      </c>
    </row>
    <row r="23" spans="1:2" x14ac:dyDescent="0.35">
      <c r="A23">
        <v>2.1</v>
      </c>
      <c r="B23">
        <v>10</v>
      </c>
    </row>
    <row r="24" spans="1:2" x14ac:dyDescent="0.35">
      <c r="A24">
        <v>2.2000000000000002</v>
      </c>
      <c r="B24">
        <v>10</v>
      </c>
    </row>
    <row r="25" spans="1:2" x14ac:dyDescent="0.35">
      <c r="A25">
        <v>2.2999999999999998</v>
      </c>
      <c r="B25">
        <v>10</v>
      </c>
    </row>
    <row r="26" spans="1:2" x14ac:dyDescent="0.35">
      <c r="A26">
        <v>2.4</v>
      </c>
      <c r="B26">
        <v>10</v>
      </c>
    </row>
    <row r="27" spans="1:2" x14ac:dyDescent="0.35">
      <c r="A27">
        <v>2.5</v>
      </c>
      <c r="B27">
        <v>10</v>
      </c>
    </row>
    <row r="28" spans="1:2" x14ac:dyDescent="0.35">
      <c r="A28">
        <v>2.6</v>
      </c>
      <c r="B28">
        <v>10</v>
      </c>
    </row>
    <row r="29" spans="1:2" x14ac:dyDescent="0.35">
      <c r="A29">
        <v>2.7</v>
      </c>
      <c r="B29">
        <v>10</v>
      </c>
    </row>
    <row r="30" spans="1:2" x14ac:dyDescent="0.35">
      <c r="A30">
        <v>2.8</v>
      </c>
      <c r="B30">
        <v>10</v>
      </c>
    </row>
    <row r="31" spans="1:2" x14ac:dyDescent="0.35">
      <c r="A31">
        <v>2.9</v>
      </c>
      <c r="B31">
        <v>10</v>
      </c>
    </row>
    <row r="32" spans="1:2" x14ac:dyDescent="0.35">
      <c r="A32">
        <v>3</v>
      </c>
      <c r="B32">
        <v>10.00000544208906</v>
      </c>
    </row>
    <row r="33" spans="1:2" x14ac:dyDescent="0.35">
      <c r="A33">
        <v>3.1</v>
      </c>
      <c r="B33">
        <v>10.000079858275731</v>
      </c>
    </row>
    <row r="34" spans="1:2" x14ac:dyDescent="0.35">
      <c r="A34">
        <v>3.2</v>
      </c>
      <c r="B34">
        <v>10.000337765763801</v>
      </c>
    </row>
    <row r="35" spans="1:2" x14ac:dyDescent="0.35">
      <c r="A35">
        <v>3.3</v>
      </c>
      <c r="B35">
        <v>10.00088696786101</v>
      </c>
    </row>
    <row r="36" spans="1:2" x14ac:dyDescent="0.35">
      <c r="A36">
        <v>3.4</v>
      </c>
      <c r="B36">
        <v>10.001823749328301</v>
      </c>
    </row>
    <row r="37" spans="1:2" x14ac:dyDescent="0.35">
      <c r="A37">
        <v>3.5</v>
      </c>
      <c r="B37">
        <v>10.0032336915864</v>
      </c>
    </row>
    <row r="38" spans="1:2" x14ac:dyDescent="0.35">
      <c r="A38">
        <v>3.6</v>
      </c>
      <c r="B38">
        <v>10.00519243890122</v>
      </c>
    </row>
    <row r="39" spans="1:2" x14ac:dyDescent="0.35">
      <c r="A39">
        <v>3.7</v>
      </c>
      <c r="B39">
        <v>10.007766418261831</v>
      </c>
    </row>
    <row r="40" spans="1:2" x14ac:dyDescent="0.35">
      <c r="A40">
        <v>3.8</v>
      </c>
      <c r="B40">
        <v>10.01101351552084</v>
      </c>
    </row>
    <row r="41" spans="1:2" x14ac:dyDescent="0.35">
      <c r="A41">
        <v>3.9</v>
      </c>
      <c r="B41">
        <v>10.0149837102314</v>
      </c>
    </row>
    <row r="42" spans="1:2" x14ac:dyDescent="0.35">
      <c r="A42">
        <v>4</v>
      </c>
      <c r="B42">
        <v>10.01971967148598</v>
      </c>
    </row>
    <row r="43" spans="1:2" x14ac:dyDescent="0.35">
      <c r="A43">
        <v>4.1000000000000014</v>
      </c>
      <c r="B43">
        <v>10.02525731693988</v>
      </c>
    </row>
    <row r="44" spans="1:2" x14ac:dyDescent="0.35">
      <c r="A44">
        <v>4.2</v>
      </c>
      <c r="B44">
        <v>10.03162633708626</v>
      </c>
    </row>
    <row r="45" spans="1:2" x14ac:dyDescent="0.35">
      <c r="A45">
        <v>4.3</v>
      </c>
      <c r="B45">
        <v>10.03885068673957</v>
      </c>
    </row>
    <row r="46" spans="1:2" x14ac:dyDescent="0.35">
      <c r="A46">
        <v>4.4000000000000004</v>
      </c>
      <c r="B46">
        <v>10.04694904557981</v>
      </c>
    </row>
    <row r="47" spans="1:2" x14ac:dyDescent="0.35">
      <c r="A47">
        <v>4.5</v>
      </c>
      <c r="B47">
        <v>10.055935249511171</v>
      </c>
    </row>
    <row r="48" spans="1:2" x14ac:dyDescent="0.35">
      <c r="A48">
        <v>4.6000000000000014</v>
      </c>
      <c r="B48">
        <v>10.06581869449465</v>
      </c>
    </row>
    <row r="49" spans="1:2" x14ac:dyDescent="0.35">
      <c r="A49">
        <v>4.7</v>
      </c>
      <c r="B49">
        <v>10.076604714425279</v>
      </c>
    </row>
    <row r="50" spans="1:2" x14ac:dyDescent="0.35">
      <c r="A50">
        <v>4.8000000000000007</v>
      </c>
      <c r="B50">
        <v>10.088294934540309</v>
      </c>
    </row>
    <row r="51" spans="1:2" x14ac:dyDescent="0.35">
      <c r="A51">
        <v>4.9000000000000004</v>
      </c>
      <c r="B51">
        <v>10.100887601764409</v>
      </c>
    </row>
    <row r="52" spans="1:2" x14ac:dyDescent="0.35">
      <c r="A52">
        <v>5</v>
      </c>
      <c r="B52">
        <v>10.11437789332251</v>
      </c>
    </row>
    <row r="53" spans="1:2" x14ac:dyDescent="0.35">
      <c r="A53">
        <v>5.1000000000000014</v>
      </c>
      <c r="B53">
        <v>10.12875820487854</v>
      </c>
    </row>
    <row r="54" spans="1:2" x14ac:dyDescent="0.35">
      <c r="A54">
        <v>5.2</v>
      </c>
      <c r="B54">
        <v>10.144018419390489</v>
      </c>
    </row>
    <row r="55" spans="1:2" x14ac:dyDescent="0.35">
      <c r="A55">
        <v>5.3000000000000007</v>
      </c>
      <c r="B55">
        <v>10.160146157807491</v>
      </c>
    </row>
    <row r="56" spans="1:2" x14ac:dyDescent="0.35">
      <c r="A56">
        <v>5.4</v>
      </c>
      <c r="B56">
        <v>10.17712701267328</v>
      </c>
    </row>
    <row r="57" spans="1:2" x14ac:dyDescent="0.35">
      <c r="A57">
        <v>5.5</v>
      </c>
      <c r="B57">
        <v>10.1949447656425</v>
      </c>
    </row>
    <row r="58" spans="1:2" x14ac:dyDescent="0.35">
      <c r="A58">
        <v>5.6000000000000014</v>
      </c>
      <c r="B58">
        <v>10.21358158986124</v>
      </c>
    </row>
    <row r="59" spans="1:2" x14ac:dyDescent="0.35">
      <c r="A59">
        <v>5.7</v>
      </c>
      <c r="B59">
        <v>10.23301823811107</v>
      </c>
    </row>
    <row r="60" spans="1:2" x14ac:dyDescent="0.35">
      <c r="A60">
        <v>5.8000000000000007</v>
      </c>
      <c r="B60">
        <v>10.253234217566449</v>
      </c>
    </row>
    <row r="61" spans="1:2" x14ac:dyDescent="0.35">
      <c r="A61">
        <v>5.9</v>
      </c>
      <c r="B61">
        <v>10.27420795196854</v>
      </c>
    </row>
    <row r="62" spans="1:2" x14ac:dyDescent="0.35">
      <c r="A62">
        <v>6</v>
      </c>
      <c r="B62">
        <v>10.29591693197434</v>
      </c>
    </row>
    <row r="63" spans="1:2" x14ac:dyDescent="0.35">
      <c r="A63">
        <v>6.1000000000000014</v>
      </c>
      <c r="B63">
        <v>10.31833785439766</v>
      </c>
    </row>
    <row r="64" spans="1:2" x14ac:dyDescent="0.35">
      <c r="A64">
        <v>6.2</v>
      </c>
      <c r="B64">
        <v>10.341446751019159</v>
      </c>
    </row>
    <row r="65" spans="1:2" x14ac:dyDescent="0.35">
      <c r="A65">
        <v>6.3000000000000007</v>
      </c>
      <c r="B65">
        <v>10.365219107604529</v>
      </c>
    </row>
    <row r="66" spans="1:2" x14ac:dyDescent="0.35">
      <c r="A66">
        <v>6.4</v>
      </c>
      <c r="B66">
        <v>10.389629973734611</v>
      </c>
    </row>
    <row r="67" spans="1:2" x14ac:dyDescent="0.35">
      <c r="A67">
        <v>6.5</v>
      </c>
      <c r="B67">
        <v>10.414654064017149</v>
      </c>
    </row>
    <row r="68" spans="1:2" x14ac:dyDescent="0.35">
      <c r="A68">
        <v>6.6000000000000014</v>
      </c>
      <c r="B68">
        <v>10.440265851218101</v>
      </c>
    </row>
    <row r="69" spans="1:2" x14ac:dyDescent="0.35">
      <c r="A69">
        <v>6.7</v>
      </c>
      <c r="B69">
        <v>10.46643965182002</v>
      </c>
    </row>
    <row r="70" spans="1:2" x14ac:dyDescent="0.35">
      <c r="A70">
        <v>6.8000000000000007</v>
      </c>
      <c r="B70">
        <v>10.49314970448634</v>
      </c>
    </row>
    <row r="71" spans="1:2" x14ac:dyDescent="0.35">
      <c r="A71">
        <v>6.9</v>
      </c>
      <c r="B71">
        <v>10.52037024188329</v>
      </c>
    </row>
    <row r="72" spans="1:2" x14ac:dyDescent="0.35">
      <c r="A72">
        <v>7</v>
      </c>
      <c r="B72">
        <v>10.548075556285561</v>
      </c>
    </row>
    <row r="73" spans="1:2" x14ac:dyDescent="0.35">
      <c r="A73">
        <v>7.1000000000000014</v>
      </c>
      <c r="B73">
        <v>10.576240059367199</v>
      </c>
    </row>
    <row r="74" spans="1:2" x14ac:dyDescent="0.35">
      <c r="A74">
        <v>7.2</v>
      </c>
      <c r="B74">
        <v>10.604838336556719</v>
      </c>
    </row>
    <row r="75" spans="1:2" x14ac:dyDescent="0.35">
      <c r="A75">
        <v>7.3000000000000007</v>
      </c>
      <c r="B75">
        <v>10.63384519631312</v>
      </c>
    </row>
    <row r="76" spans="1:2" x14ac:dyDescent="0.35">
      <c r="A76">
        <v>7.4</v>
      </c>
      <c r="B76">
        <v>10.663235714659191</v>
      </c>
    </row>
    <row r="77" spans="1:2" x14ac:dyDescent="0.35">
      <c r="A77">
        <v>7.5</v>
      </c>
      <c r="B77">
        <v>10.69298527528905</v>
      </c>
    </row>
    <row r="78" spans="1:2" x14ac:dyDescent="0.35">
      <c r="A78">
        <v>7.6000000000000014</v>
      </c>
      <c r="B78">
        <v>10.72306960554816</v>
      </c>
    </row>
    <row r="79" spans="1:2" x14ac:dyDescent="0.35">
      <c r="A79">
        <v>7.7</v>
      </c>
      <c r="B79">
        <v>10.75346480856688</v>
      </c>
    </row>
    <row r="80" spans="1:2" x14ac:dyDescent="0.35">
      <c r="A80">
        <v>7.8000000000000007</v>
      </c>
      <c r="B80">
        <v>10.78414739181207</v>
      </c>
    </row>
    <row r="81" spans="1:2" x14ac:dyDescent="0.35">
      <c r="A81">
        <v>7.9</v>
      </c>
      <c r="B81">
        <v>10.815094292305581</v>
      </c>
    </row>
    <row r="82" spans="1:2" x14ac:dyDescent="0.35">
      <c r="A82">
        <v>8</v>
      </c>
      <c r="B82">
        <v>10.846282898743789</v>
      </c>
    </row>
    <row r="83" spans="1:2" x14ac:dyDescent="0.35">
      <c r="A83">
        <v>8.1</v>
      </c>
      <c r="B83">
        <v>10.877691070738621</v>
      </c>
    </row>
    <row r="84" spans="1:2" x14ac:dyDescent="0.35">
      <c r="A84">
        <v>8.2000000000000011</v>
      </c>
      <c r="B84">
        <v>10.90929715538679</v>
      </c>
    </row>
    <row r="85" spans="1:2" x14ac:dyDescent="0.35">
      <c r="A85">
        <v>8.3000000000000007</v>
      </c>
      <c r="B85">
        <v>10.94108000136225</v>
      </c>
    </row>
    <row r="86" spans="1:2" x14ac:dyDescent="0.35">
      <c r="A86">
        <v>8.4</v>
      </c>
      <c r="B86">
        <v>10.97301897071452</v>
      </c>
    </row>
    <row r="87" spans="1:2" x14ac:dyDescent="0.35">
      <c r="A87">
        <v>8.5</v>
      </c>
      <c r="B87">
        <v>11.005093948544831</v>
      </c>
    </row>
    <row r="88" spans="1:2" x14ac:dyDescent="0.35">
      <c r="A88">
        <v>8.6</v>
      </c>
      <c r="B88">
        <v>11.0372853507212</v>
      </c>
    </row>
    <row r="89" spans="1:2" x14ac:dyDescent="0.35">
      <c r="A89">
        <v>8.7000000000000011</v>
      </c>
      <c r="B89">
        <v>11.06957412978411</v>
      </c>
    </row>
    <row r="90" spans="1:2" x14ac:dyDescent="0.35">
      <c r="A90">
        <v>8.8000000000000007</v>
      </c>
      <c r="B90">
        <v>11.10194177918456</v>
      </c>
    </row>
    <row r="91" spans="1:2" x14ac:dyDescent="0.35">
      <c r="A91">
        <v>8.9</v>
      </c>
      <c r="B91">
        <v>11.13437033598796</v>
      </c>
    </row>
    <row r="92" spans="1:2" x14ac:dyDescent="0.35">
      <c r="A92">
        <v>9</v>
      </c>
      <c r="B92">
        <v>11.166842382168561</v>
      </c>
    </row>
    <row r="93" spans="1:2" x14ac:dyDescent="0.35">
      <c r="A93">
        <v>9.1</v>
      </c>
      <c r="B93">
        <v>11.19934104461162</v>
      </c>
    </row>
    <row r="94" spans="1:2" x14ac:dyDescent="0.35">
      <c r="A94">
        <v>9.2000000000000011</v>
      </c>
      <c r="B94">
        <v>11.2318499939328</v>
      </c>
    </row>
    <row r="95" spans="1:2" x14ac:dyDescent="0.35">
      <c r="A95">
        <v>9.3000000000000007</v>
      </c>
      <c r="B95">
        <v>11.26435344221748</v>
      </c>
    </row>
    <row r="96" spans="1:2" x14ac:dyDescent="0.35">
      <c r="A96">
        <v>9.4</v>
      </c>
      <c r="B96">
        <v>11.296836139775969</v>
      </c>
    </row>
    <row r="97" spans="1:2" x14ac:dyDescent="0.35">
      <c r="A97">
        <v>9.5</v>
      </c>
      <c r="B97">
        <v>11.329283371004459</v>
      </c>
    </row>
    <row r="98" spans="1:2" x14ac:dyDescent="0.35">
      <c r="A98">
        <v>9.6000000000000014</v>
      </c>
      <c r="B98">
        <v>11.36168094943555</v>
      </c>
    </row>
    <row r="99" spans="1:2" x14ac:dyDescent="0.35">
      <c r="A99">
        <v>9.7000000000000011</v>
      </c>
      <c r="B99">
        <v>11.39401521205682</v>
      </c>
    </row>
    <row r="100" spans="1:2" x14ac:dyDescent="0.35">
      <c r="A100">
        <v>9.8000000000000007</v>
      </c>
      <c r="B100">
        <v>11.426273012970681</v>
      </c>
    </row>
    <row r="101" spans="1:2" x14ac:dyDescent="0.35">
      <c r="A101">
        <v>9.9</v>
      </c>
      <c r="B101">
        <v>11.458441716463639</v>
      </c>
    </row>
    <row r="102" spans="1:2" x14ac:dyDescent="0.35">
      <c r="A102">
        <v>10</v>
      </c>
      <c r="B102">
        <v>11.49050918954876</v>
      </c>
    </row>
    <row r="103" spans="1:2" x14ac:dyDescent="0.35">
      <c r="A103">
        <v>10.1</v>
      </c>
      <c r="B103">
        <v>11.522463794040521</v>
      </c>
    </row>
    <row r="104" spans="1:2" x14ac:dyDescent="0.35">
      <c r="A104">
        <v>10.199999999999999</v>
      </c>
      <c r="B104">
        <v>11.554294378217399</v>
      </c>
    </row>
    <row r="105" spans="1:2" x14ac:dyDescent="0.35">
      <c r="A105">
        <v>10.3</v>
      </c>
      <c r="B105">
        <v>11.585990268123419</v>
      </c>
    </row>
    <row r="106" spans="1:2" x14ac:dyDescent="0.35">
      <c r="A106">
        <v>10.4</v>
      </c>
      <c r="B106">
        <v>11.6175412585564</v>
      </c>
    </row>
    <row r="107" spans="1:2" x14ac:dyDescent="0.35">
      <c r="A107">
        <v>10.5</v>
      </c>
      <c r="B107">
        <v>11.64893760378725</v>
      </c>
    </row>
    <row r="108" spans="1:2" x14ac:dyDescent="0.35">
      <c r="A108">
        <v>10.6</v>
      </c>
      <c r="B108">
        <v>11.68017000805138</v>
      </c>
    </row>
    <row r="109" spans="1:2" x14ac:dyDescent="0.35">
      <c r="A109">
        <v>10.7</v>
      </c>
      <c r="B109">
        <v>11.711229615850341</v>
      </c>
    </row>
    <row r="110" spans="1:2" x14ac:dyDescent="0.35">
      <c r="A110">
        <v>10.8</v>
      </c>
      <c r="B110">
        <v>11.74210800209886</v>
      </c>
    </row>
    <row r="111" spans="1:2" x14ac:dyDescent="0.35">
      <c r="A111">
        <v>10.9</v>
      </c>
      <c r="B111">
        <v>11.772797162150001</v>
      </c>
    </row>
    <row r="112" spans="1:2" x14ac:dyDescent="0.35">
      <c r="A112">
        <v>11</v>
      </c>
      <c r="B112">
        <v>11.80328950172834</v>
      </c>
    </row>
    <row r="113" spans="1:2" x14ac:dyDescent="0.35">
      <c r="A113">
        <v>11.1</v>
      </c>
      <c r="B113">
        <v>11.833577826799131</v>
      </c>
    </row>
    <row r="114" spans="1:2" x14ac:dyDescent="0.35">
      <c r="A114">
        <v>11.2</v>
      </c>
      <c r="B114">
        <v>11.86365533339878</v>
      </c>
    </row>
    <row r="115" spans="1:2" x14ac:dyDescent="0.35">
      <c r="A115">
        <v>11.3</v>
      </c>
      <c r="B115">
        <v>11.8935155974503</v>
      </c>
    </row>
    <row r="116" spans="1:2" x14ac:dyDescent="0.35">
      <c r="A116">
        <v>11.4</v>
      </c>
      <c r="B116">
        <v>11.92315256458509</v>
      </c>
    </row>
    <row r="117" spans="1:2" x14ac:dyDescent="0.35">
      <c r="A117">
        <v>11.5</v>
      </c>
      <c r="B117">
        <v>11.952560539990969</v>
      </c>
    </row>
    <row r="118" spans="1:2" x14ac:dyDescent="0.35">
      <c r="A118">
        <v>11.6</v>
      </c>
      <c r="B118">
        <v>11.98173417830437</v>
      </c>
    </row>
    <row r="119" spans="1:2" x14ac:dyDescent="0.35">
      <c r="A119">
        <v>11.7</v>
      </c>
      <c r="B119">
        <v>12.01066847356312</v>
      </c>
    </row>
    <row r="120" spans="1:2" x14ac:dyDescent="0.35">
      <c r="A120">
        <v>11.8</v>
      </c>
      <c r="B120">
        <v>12.039358749234889</v>
      </c>
    </row>
    <row r="121" spans="1:2" x14ac:dyDescent="0.35">
      <c r="A121">
        <v>11.9</v>
      </c>
      <c r="B121">
        <v>12.067800648334741</v>
      </c>
    </row>
    <row r="122" spans="1:2" x14ac:dyDescent="0.35">
      <c r="A122">
        <v>12</v>
      </c>
      <c r="B122">
        <v>12.0959901236441</v>
      </c>
    </row>
    <row r="123" spans="1:2" x14ac:dyDescent="0.35">
      <c r="A123">
        <v>12.1</v>
      </c>
      <c r="B123">
        <v>12.123923428042239</v>
      </c>
    </row>
    <row r="124" spans="1:2" x14ac:dyDescent="0.35">
      <c r="A124">
        <v>12.2</v>
      </c>
      <c r="B124">
        <v>12.151597104960061</v>
      </c>
    </row>
    <row r="125" spans="1:2" x14ac:dyDescent="0.35">
      <c r="A125">
        <v>12.3</v>
      </c>
      <c r="B125">
        <v>12.17900797896524</v>
      </c>
    </row>
    <row r="126" spans="1:2" x14ac:dyDescent="0.35">
      <c r="A126">
        <v>12.4</v>
      </c>
      <c r="B126">
        <v>12.20615314648639</v>
      </c>
    </row>
    <row r="127" spans="1:2" x14ac:dyDescent="0.35">
      <c r="A127">
        <v>12.5</v>
      </c>
      <c r="B127">
        <v>12.233029966683331</v>
      </c>
    </row>
    <row r="128" spans="1:2" x14ac:dyDescent="0.35">
      <c r="A128">
        <v>12.6</v>
      </c>
      <c r="B128">
        <v>12.25963605246965</v>
      </c>
    </row>
    <row r="129" spans="1:2" x14ac:dyDescent="0.35">
      <c r="A129">
        <v>12.7</v>
      </c>
      <c r="B129">
        <v>12.285969261692539</v>
      </c>
    </row>
    <row r="130" spans="1:2" x14ac:dyDescent="0.35">
      <c r="A130">
        <v>12.8</v>
      </c>
      <c r="B130">
        <v>12.31202768847494</v>
      </c>
    </row>
    <row r="131" spans="1:2" x14ac:dyDescent="0.35">
      <c r="A131">
        <v>12.9</v>
      </c>
      <c r="B131">
        <v>12.337809654723429</v>
      </c>
    </row>
    <row r="132" spans="1:2" x14ac:dyDescent="0.35">
      <c r="A132">
        <v>13</v>
      </c>
      <c r="B132">
        <v>12.363313701805451</v>
      </c>
    </row>
    <row r="133" spans="1:2" x14ac:dyDescent="0.35">
      <c r="A133">
        <v>13.1</v>
      </c>
      <c r="B133">
        <v>12.388538582398329</v>
      </c>
    </row>
    <row r="134" spans="1:2" x14ac:dyDescent="0.35">
      <c r="A134">
        <v>13.2</v>
      </c>
      <c r="B134">
        <v>12.41348325251227</v>
      </c>
    </row>
    <row r="135" spans="1:2" x14ac:dyDescent="0.35">
      <c r="A135">
        <v>13.3</v>
      </c>
      <c r="B135">
        <v>12.43814686368902</v>
      </c>
    </row>
    <row r="136" spans="1:2" x14ac:dyDescent="0.35">
      <c r="A136">
        <v>13.4</v>
      </c>
      <c r="B136">
        <v>12.46252875537713</v>
      </c>
    </row>
    <row r="137" spans="1:2" x14ac:dyDescent="0.35">
      <c r="A137">
        <v>13.5</v>
      </c>
      <c r="B137">
        <v>12.486628447484859</v>
      </c>
    </row>
    <row r="138" spans="1:2" x14ac:dyDescent="0.35">
      <c r="A138">
        <v>13.6</v>
      </c>
      <c r="B138">
        <v>12.51044563311067</v>
      </c>
    </row>
    <row r="139" spans="1:2" x14ac:dyDescent="0.35">
      <c r="A139">
        <v>13.7</v>
      </c>
      <c r="B139">
        <v>12.53398017145166</v>
      </c>
    </row>
    <row r="140" spans="1:2" x14ac:dyDescent="0.35">
      <c r="A140">
        <v>13.8</v>
      </c>
      <c r="B140">
        <v>12.557232080889261</v>
      </c>
    </row>
    <row r="141" spans="1:2" x14ac:dyDescent="0.35">
      <c r="A141">
        <v>13.9</v>
      </c>
      <c r="B141">
        <v>12.580201532251669</v>
      </c>
    </row>
    <row r="142" spans="1:2" x14ac:dyDescent="0.35">
      <c r="A142">
        <v>14</v>
      </c>
      <c r="B142">
        <v>12.60288884225209</v>
      </c>
    </row>
    <row r="143" spans="1:2" x14ac:dyDescent="0.35">
      <c r="A143">
        <v>14.1</v>
      </c>
      <c r="B143">
        <v>12.62529446710149</v>
      </c>
    </row>
    <row r="144" spans="1:2" x14ac:dyDescent="0.35">
      <c r="A144">
        <v>14.2</v>
      </c>
      <c r="B144">
        <v>12.647418996294521</v>
      </c>
    </row>
    <row r="145" spans="1:2" x14ac:dyDescent="0.35">
      <c r="A145">
        <v>14.3</v>
      </c>
      <c r="B145">
        <v>12.669263146566889</v>
      </c>
    </row>
    <row r="146" spans="1:2" x14ac:dyDescent="0.35">
      <c r="A146">
        <v>14.4</v>
      </c>
      <c r="B146">
        <v>12.69082775602247</v>
      </c>
    </row>
    <row r="147" spans="1:2" x14ac:dyDescent="0.35">
      <c r="A147">
        <v>14.5</v>
      </c>
      <c r="B147">
        <v>12.71211377842801</v>
      </c>
    </row>
    <row r="148" spans="1:2" x14ac:dyDescent="0.35">
      <c r="A148">
        <v>14.6</v>
      </c>
      <c r="B148">
        <v>12.733122277673351</v>
      </c>
    </row>
    <row r="149" spans="1:2" x14ac:dyDescent="0.35">
      <c r="A149">
        <v>14.7</v>
      </c>
      <c r="B149">
        <v>12.753854422394999</v>
      </c>
    </row>
    <row r="150" spans="1:2" x14ac:dyDescent="0.35">
      <c r="A150">
        <v>14.8</v>
      </c>
      <c r="B150">
        <v>12.774311480760369</v>
      </c>
    </row>
    <row r="151" spans="1:2" x14ac:dyDescent="0.35">
      <c r="A151">
        <v>14.9</v>
      </c>
      <c r="B151">
        <v>12.794494815410459</v>
      </c>
    </row>
    <row r="152" spans="1:2" x14ac:dyDescent="0.35">
      <c r="A152">
        <v>15</v>
      </c>
      <c r="B152">
        <v>12.814405878558251</v>
      </c>
    </row>
    <row r="153" spans="1:2" x14ac:dyDescent="0.35">
      <c r="A153">
        <v>15.1</v>
      </c>
      <c r="B153">
        <v>12.834046207240061</v>
      </c>
    </row>
    <row r="154" spans="1:2" x14ac:dyDescent="0.35">
      <c r="A154">
        <v>15.2</v>
      </c>
      <c r="B154">
        <v>12.853417418717299</v>
      </c>
    </row>
    <row r="155" spans="1:2" x14ac:dyDescent="0.35">
      <c r="A155">
        <v>15.3</v>
      </c>
      <c r="B155">
        <v>12.872521206025599</v>
      </c>
    </row>
    <row r="156" spans="1:2" x14ac:dyDescent="0.35">
      <c r="A156">
        <v>15.4</v>
      </c>
      <c r="B156">
        <v>12.89135933366869</v>
      </c>
    </row>
    <row r="157" spans="1:2" x14ac:dyDescent="0.35">
      <c r="A157">
        <v>15.5</v>
      </c>
      <c r="B157">
        <v>12.9099336334539</v>
      </c>
    </row>
    <row r="158" spans="1:2" x14ac:dyDescent="0.35">
      <c r="A158">
        <v>15.6</v>
      </c>
      <c r="B158">
        <v>12.92824600046653</v>
      </c>
    </row>
    <row r="159" spans="1:2" x14ac:dyDescent="0.35">
      <c r="A159">
        <v>15.7</v>
      </c>
      <c r="B159">
        <v>12.94629838918005</v>
      </c>
    </row>
    <row r="160" spans="1:2" x14ac:dyDescent="0.35">
      <c r="A160">
        <v>15.8</v>
      </c>
      <c r="B160">
        <v>12.964092809699221</v>
      </c>
    </row>
    <row r="161" spans="1:2" x14ac:dyDescent="0.35">
      <c r="A161">
        <v>15.9</v>
      </c>
      <c r="B161">
        <v>12.981631324133129</v>
      </c>
    </row>
    <row r="162" spans="1:2" x14ac:dyDescent="0.35">
      <c r="A162">
        <v>16</v>
      </c>
      <c r="B162">
        <v>12.99891604309517</v>
      </c>
    </row>
    <row r="163" spans="1:2" x14ac:dyDescent="0.35">
      <c r="A163">
        <v>16.100000000000001</v>
      </c>
      <c r="B163">
        <v>13.01594912232699</v>
      </c>
    </row>
    <row r="164" spans="1:2" x14ac:dyDescent="0.35">
      <c r="A164">
        <v>16.2</v>
      </c>
      <c r="B164">
        <v>13.03273275944345</v>
      </c>
    </row>
    <row r="165" spans="1:2" x14ac:dyDescent="0.35">
      <c r="A165">
        <v>16.3</v>
      </c>
      <c r="B165">
        <v>13.049269190795719</v>
      </c>
    </row>
    <row r="166" spans="1:2" x14ac:dyDescent="0.35">
      <c r="A166">
        <v>16.399999999999999</v>
      </c>
      <c r="B166">
        <v>13.06556068844934</v>
      </c>
    </row>
    <row r="167" spans="1:2" x14ac:dyDescent="0.35">
      <c r="A167">
        <v>16.5</v>
      </c>
      <c r="B167">
        <v>13.081609557274691</v>
      </c>
    </row>
    <row r="168" spans="1:2" x14ac:dyDescent="0.35">
      <c r="A168">
        <v>16.600000000000001</v>
      </c>
      <c r="B168">
        <v>13.09741813214662</v>
      </c>
    </row>
    <row r="169" spans="1:2" x14ac:dyDescent="0.35">
      <c r="A169">
        <v>16.7</v>
      </c>
      <c r="B169">
        <v>13.112988775250679</v>
      </c>
    </row>
    <row r="170" spans="1:2" x14ac:dyDescent="0.35">
      <c r="A170">
        <v>16.8</v>
      </c>
      <c r="B170">
        <v>13.12832387349285</v>
      </c>
    </row>
    <row r="171" spans="1:2" x14ac:dyDescent="0.35">
      <c r="A171">
        <v>16.899999999999999</v>
      </c>
      <c r="B171">
        <v>13.143425836010239</v>
      </c>
    </row>
    <row r="172" spans="1:2" x14ac:dyDescent="0.35">
      <c r="A172">
        <v>17</v>
      </c>
      <c r="B172">
        <v>13.158297091779771</v>
      </c>
    </row>
    <row r="173" spans="1:2" x14ac:dyDescent="0.35">
      <c r="A173">
        <v>17.100000000000001</v>
      </c>
      <c r="B173">
        <v>13.17294008732228</v>
      </c>
    </row>
    <row r="174" spans="1:2" x14ac:dyDescent="0.35">
      <c r="A174">
        <v>17.2</v>
      </c>
      <c r="B174">
        <v>13.18735728449923</v>
      </c>
    </row>
    <row r="175" spans="1:2" x14ac:dyDescent="0.35">
      <c r="A175">
        <v>17.3</v>
      </c>
      <c r="B175">
        <v>13.20155115839952</v>
      </c>
    </row>
    <row r="176" spans="1:2" x14ac:dyDescent="0.35">
      <c r="A176">
        <v>17.399999999999999</v>
      </c>
      <c r="B176">
        <v>13.21552419531363</v>
      </c>
    </row>
    <row r="177" spans="1:2" x14ac:dyDescent="0.35">
      <c r="A177">
        <v>17.5</v>
      </c>
      <c r="B177">
        <v>13.22927889079277</v>
      </c>
    </row>
    <row r="178" spans="1:2" x14ac:dyDescent="0.35">
      <c r="A178">
        <v>17.600000000000001</v>
      </c>
      <c r="B178">
        <v>13.24281774779026</v>
      </c>
    </row>
    <row r="179" spans="1:2" x14ac:dyDescent="0.35">
      <c r="A179">
        <v>17.7</v>
      </c>
      <c r="B179">
        <v>13.256143274882911</v>
      </c>
    </row>
    <row r="180" spans="1:2" x14ac:dyDescent="0.35">
      <c r="A180">
        <v>17.8</v>
      </c>
      <c r="B180">
        <v>13.26925798456978</v>
      </c>
    </row>
    <row r="181" spans="1:2" x14ac:dyDescent="0.35">
      <c r="A181">
        <v>17.899999999999999</v>
      </c>
      <c r="B181">
        <v>13.28216439164617</v>
      </c>
    </row>
    <row r="182" spans="1:2" x14ac:dyDescent="0.35">
      <c r="A182">
        <v>18</v>
      </c>
      <c r="B182">
        <v>13.294865011650289</v>
      </c>
    </row>
    <row r="183" spans="1:2" x14ac:dyDescent="0.35">
      <c r="A183">
        <v>18.100000000000001</v>
      </c>
      <c r="B183">
        <v>13.30736235938048</v>
      </c>
    </row>
    <row r="184" spans="1:2" x14ac:dyDescent="0.35">
      <c r="A184">
        <v>18.2</v>
      </c>
      <c r="B184">
        <v>13.319658947480709</v>
      </c>
    </row>
    <row r="185" spans="1:2" x14ac:dyDescent="0.35">
      <c r="A185">
        <v>18.3</v>
      </c>
      <c r="B185">
        <v>13.33175728509222</v>
      </c>
    </row>
    <row r="186" spans="1:2" x14ac:dyDescent="0.35">
      <c r="A186">
        <v>18.399999999999999</v>
      </c>
      <c r="B186">
        <v>13.343659876569051</v>
      </c>
    </row>
    <row r="187" spans="1:2" x14ac:dyDescent="0.35">
      <c r="A187">
        <v>18.5</v>
      </c>
      <c r="B187">
        <v>13.35536922025552</v>
      </c>
    </row>
    <row r="188" spans="1:2" x14ac:dyDescent="0.35">
      <c r="A188">
        <v>18.600000000000001</v>
      </c>
      <c r="B188">
        <v>13.366887807323559</v>
      </c>
    </row>
    <row r="189" spans="1:2" x14ac:dyDescent="0.35">
      <c r="A189">
        <v>18.7</v>
      </c>
      <c r="B189">
        <v>13.378218120667929</v>
      </c>
    </row>
    <row r="190" spans="1:2" x14ac:dyDescent="0.35">
      <c r="A190">
        <v>18.8</v>
      </c>
      <c r="B190">
        <v>13.389362633857271</v>
      </c>
    </row>
    <row r="191" spans="1:2" x14ac:dyDescent="0.35">
      <c r="A191">
        <v>18.899999999999999</v>
      </c>
      <c r="B191">
        <v>13.40032381013935</v>
      </c>
    </row>
    <row r="192" spans="1:2" x14ac:dyDescent="0.35">
      <c r="A192">
        <v>19</v>
      </c>
      <c r="B192">
        <v>13.411104101498349</v>
      </c>
    </row>
    <row r="193" spans="1:2" x14ac:dyDescent="0.35">
      <c r="A193">
        <v>19.100000000000001</v>
      </c>
      <c r="B193">
        <v>13.42170594776268</v>
      </c>
    </row>
    <row r="194" spans="1:2" x14ac:dyDescent="0.35">
      <c r="A194">
        <v>19.2</v>
      </c>
      <c r="B194">
        <v>13.432131775761359</v>
      </c>
    </row>
    <row r="195" spans="1:2" x14ac:dyDescent="0.35">
      <c r="A195">
        <v>19.3</v>
      </c>
      <c r="B195">
        <v>13.44238399852734</v>
      </c>
    </row>
    <row r="196" spans="1:2" x14ac:dyDescent="0.35">
      <c r="A196">
        <v>19.399999999999999</v>
      </c>
      <c r="B196">
        <v>13.452465014546149</v>
      </c>
    </row>
    <row r="197" spans="1:2" x14ac:dyDescent="0.35">
      <c r="A197">
        <v>19.5</v>
      </c>
      <c r="B197">
        <v>13.462377207048171</v>
      </c>
    </row>
    <row r="198" spans="1:2" x14ac:dyDescent="0.35">
      <c r="A198">
        <v>19.600000000000001</v>
      </c>
      <c r="B198">
        <v>13.472122943343001</v>
      </c>
    </row>
    <row r="199" spans="1:2" x14ac:dyDescent="0.35">
      <c r="A199">
        <v>19.7</v>
      </c>
      <c r="B199">
        <v>13.48170457419439</v>
      </c>
    </row>
    <row r="200" spans="1:2" x14ac:dyDescent="0.35">
      <c r="A200">
        <v>19.8</v>
      </c>
      <c r="B200">
        <v>13.49112443323418</v>
      </c>
    </row>
    <row r="201" spans="1:2" x14ac:dyDescent="0.35">
      <c r="A201">
        <v>19.899999999999999</v>
      </c>
      <c r="B201">
        <v>13.500384836413989</v>
      </c>
    </row>
    <row r="202" spans="1:2" x14ac:dyDescent="0.35">
      <c r="A202">
        <v>20</v>
      </c>
      <c r="B202">
        <v>13.509488081493011</v>
      </c>
    </row>
    <row r="203" spans="1:2" x14ac:dyDescent="0.35">
      <c r="A203">
        <v>20.100000000000001</v>
      </c>
      <c r="B203">
        <v>13.51843644756064</v>
      </c>
    </row>
    <row r="204" spans="1:2" x14ac:dyDescent="0.35">
      <c r="A204">
        <v>20.2</v>
      </c>
      <c r="B204">
        <v>13.527232194592751</v>
      </c>
    </row>
    <row r="205" spans="1:2" x14ac:dyDescent="0.35">
      <c r="A205">
        <v>20.3</v>
      </c>
      <c r="B205">
        <v>13.53587756304008</v>
      </c>
    </row>
    <row r="206" spans="1:2" x14ac:dyDescent="0.35">
      <c r="A206">
        <v>20.399999999999999</v>
      </c>
      <c r="B206">
        <v>13.544374773447659</v>
      </c>
    </row>
    <row r="207" spans="1:2" x14ac:dyDescent="0.35">
      <c r="A207">
        <v>20.5</v>
      </c>
      <c r="B207">
        <v>13.55272602610399</v>
      </c>
    </row>
    <row r="208" spans="1:2" x14ac:dyDescent="0.35">
      <c r="A208">
        <v>20.6</v>
      </c>
      <c r="B208">
        <v>13.560933500718869</v>
      </c>
    </row>
    <row r="209" spans="1:2" x14ac:dyDescent="0.35">
      <c r="A209">
        <v>20.7</v>
      </c>
      <c r="B209">
        <v>13.568999356128581</v>
      </c>
    </row>
    <row r="210" spans="1:2" x14ac:dyDescent="0.35">
      <c r="A210">
        <v>20.8</v>
      </c>
      <c r="B210">
        <v>13.57692573002752</v>
      </c>
    </row>
    <row r="211" spans="1:2" x14ac:dyDescent="0.35">
      <c r="A211">
        <v>20.9</v>
      </c>
      <c r="B211">
        <v>13.58471473872507</v>
      </c>
    </row>
    <row r="212" spans="1:2" x14ac:dyDescent="0.35">
      <c r="A212">
        <v>21</v>
      </c>
      <c r="B212">
        <v>13.592368476926669</v>
      </c>
    </row>
    <row r="213" spans="1:2" x14ac:dyDescent="0.35">
      <c r="A213">
        <v>21.1</v>
      </c>
      <c r="B213">
        <v>13.599889017538199</v>
      </c>
    </row>
    <row r="214" spans="1:2" x14ac:dyDescent="0.35">
      <c r="A214">
        <v>21.2</v>
      </c>
      <c r="B214">
        <v>13.607278411492549</v>
      </c>
    </row>
    <row r="215" spans="1:2" x14ac:dyDescent="0.35">
      <c r="A215">
        <v>21.3</v>
      </c>
      <c r="B215">
        <v>13.614538687597539</v>
      </c>
    </row>
    <row r="216" spans="1:2" x14ac:dyDescent="0.35">
      <c r="A216">
        <v>21.4</v>
      </c>
      <c r="B216">
        <v>13.621671852404271</v>
      </c>
    </row>
    <row r="217" spans="1:2" x14ac:dyDescent="0.35">
      <c r="A217">
        <v>21.5</v>
      </c>
      <c r="B217">
        <v>13.62867989009491</v>
      </c>
    </row>
    <row r="218" spans="1:2" x14ac:dyDescent="0.35">
      <c r="A218">
        <v>21.6</v>
      </c>
      <c r="B218">
        <v>13.63556476238921</v>
      </c>
    </row>
    <row r="219" spans="1:2" x14ac:dyDescent="0.35">
      <c r="A219">
        <v>21.7</v>
      </c>
      <c r="B219">
        <v>13.642328408468879</v>
      </c>
    </row>
    <row r="220" spans="1:2" x14ac:dyDescent="0.35">
      <c r="A220">
        <v>21.8</v>
      </c>
      <c r="B220">
        <v>13.64897274491892</v>
      </c>
    </row>
    <row r="221" spans="1:2" x14ac:dyDescent="0.35">
      <c r="A221">
        <v>21.9</v>
      </c>
      <c r="B221">
        <v>13.65549966568528</v>
      </c>
    </row>
    <row r="222" spans="1:2" x14ac:dyDescent="0.35">
      <c r="A222">
        <v>22</v>
      </c>
      <c r="B222">
        <v>13.66191104204802</v>
      </c>
    </row>
    <row r="223" spans="1:2" x14ac:dyDescent="0.35">
      <c r="A223">
        <v>22.1</v>
      </c>
      <c r="B223">
        <v>13.66820872260927</v>
      </c>
    </row>
    <row r="224" spans="1:2" x14ac:dyDescent="0.35">
      <c r="A224">
        <v>22.2</v>
      </c>
      <c r="B224">
        <v>13.674394533295301</v>
      </c>
    </row>
    <row r="225" spans="1:2" x14ac:dyDescent="0.35">
      <c r="A225">
        <v>22.3</v>
      </c>
      <c r="B225">
        <v>13.680470277372001</v>
      </c>
    </row>
    <row r="226" spans="1:2" x14ac:dyDescent="0.35">
      <c r="A226">
        <v>22.4</v>
      </c>
      <c r="B226">
        <v>13.686437735473129</v>
      </c>
    </row>
    <row r="227" spans="1:2" x14ac:dyDescent="0.35">
      <c r="A227">
        <v>22.5</v>
      </c>
      <c r="B227">
        <v>13.692298665640759</v>
      </c>
    </row>
    <row r="228" spans="1:2" x14ac:dyDescent="0.35">
      <c r="A228">
        <v>22.6</v>
      </c>
      <c r="B228">
        <v>13.698054803377261</v>
      </c>
    </row>
    <row r="229" spans="1:2" x14ac:dyDescent="0.35">
      <c r="A229">
        <v>22.7</v>
      </c>
      <c r="B229">
        <v>13.703707861708139</v>
      </c>
    </row>
    <row r="230" spans="1:2" x14ac:dyDescent="0.35">
      <c r="A230">
        <v>22.8</v>
      </c>
      <c r="B230">
        <v>13.70925953125548</v>
      </c>
    </row>
    <row r="231" spans="1:2" x14ac:dyDescent="0.35">
      <c r="A231">
        <v>22.9</v>
      </c>
      <c r="B231">
        <v>13.71471148032105</v>
      </c>
    </row>
    <row r="232" spans="1:2" x14ac:dyDescent="0.35">
      <c r="A232">
        <v>23</v>
      </c>
      <c r="B232">
        <v>13.720065354978839</v>
      </c>
    </row>
    <row r="233" spans="1:2" x14ac:dyDescent="0.35">
      <c r="A233">
        <v>23.1</v>
      </c>
      <c r="B233">
        <v>13.72532277917642</v>
      </c>
    </row>
    <row r="234" spans="1:2" x14ac:dyDescent="0.35">
      <c r="A234">
        <v>23.2</v>
      </c>
      <c r="B234">
        <v>13.73048535484461</v>
      </c>
    </row>
    <row r="235" spans="1:2" x14ac:dyDescent="0.35">
      <c r="A235">
        <v>23.3</v>
      </c>
      <c r="B235">
        <v>13.73555466201508</v>
      </c>
    </row>
    <row r="236" spans="1:2" x14ac:dyDescent="0.35">
      <c r="A236">
        <v>23.4</v>
      </c>
      <c r="B236">
        <v>13.740532258945329</v>
      </c>
    </row>
    <row r="237" spans="1:2" x14ac:dyDescent="0.35">
      <c r="A237">
        <v>23.5</v>
      </c>
      <c r="B237">
        <v>13.745419682250651</v>
      </c>
    </row>
    <row r="238" spans="1:2" x14ac:dyDescent="0.35">
      <c r="A238">
        <v>23.6</v>
      </c>
      <c r="B238">
        <v>13.750218447042741</v>
      </c>
    </row>
    <row r="239" spans="1:2" x14ac:dyDescent="0.35">
      <c r="A239">
        <v>23.7</v>
      </c>
      <c r="B239">
        <v>13.75493004707439</v>
      </c>
    </row>
    <row r="240" spans="1:2" x14ac:dyDescent="0.35">
      <c r="A240">
        <v>23.8</v>
      </c>
      <c r="B240">
        <v>13.75955595489005</v>
      </c>
    </row>
    <row r="241" spans="1:2" x14ac:dyDescent="0.35">
      <c r="A241">
        <v>23.9</v>
      </c>
      <c r="B241">
        <v>13.76409762198174</v>
      </c>
    </row>
    <row r="242" spans="1:2" x14ac:dyDescent="0.35">
      <c r="A242">
        <v>24</v>
      </c>
      <c r="B242">
        <v>13.76855647895008</v>
      </c>
    </row>
    <row r="243" spans="1:2" x14ac:dyDescent="0.35">
      <c r="A243">
        <v>24.1</v>
      </c>
      <c r="B243">
        <v>13.77293393567</v>
      </c>
    </row>
    <row r="244" spans="1:2" x14ac:dyDescent="0.35">
      <c r="A244">
        <v>24.2</v>
      </c>
      <c r="B244">
        <v>13.77723138146083</v>
      </c>
    </row>
    <row r="245" spans="1:2" x14ac:dyDescent="0.35">
      <c r="A245">
        <v>24.3</v>
      </c>
      <c r="B245">
        <v>13.78145018526055</v>
      </c>
    </row>
    <row r="246" spans="1:2" x14ac:dyDescent="0.35">
      <c r="A246">
        <v>24.4</v>
      </c>
      <c r="B246">
        <v>13.78559169580365</v>
      </c>
    </row>
    <row r="247" spans="1:2" x14ac:dyDescent="0.35">
      <c r="A247">
        <v>24.5</v>
      </c>
      <c r="B247">
        <v>13.78965724180266</v>
      </c>
    </row>
    <row r="248" spans="1:2" x14ac:dyDescent="0.35">
      <c r="A248">
        <v>24.6</v>
      </c>
      <c r="B248">
        <v>13.793648132132679</v>
      </c>
    </row>
    <row r="249" spans="1:2" x14ac:dyDescent="0.35">
      <c r="A249">
        <v>24.7</v>
      </c>
      <c r="B249">
        <v>13.797565656019049</v>
      </c>
    </row>
    <row r="250" spans="1:2" x14ac:dyDescent="0.35">
      <c r="A250">
        <v>24.8</v>
      </c>
      <c r="B250">
        <v>13.801411083227499</v>
      </c>
    </row>
    <row r="251" spans="1:2" x14ac:dyDescent="0.35">
      <c r="A251">
        <v>24.9</v>
      </c>
      <c r="B251">
        <v>13.80518566425687</v>
      </c>
    </row>
    <row r="252" spans="1:2" x14ac:dyDescent="0.35">
      <c r="A252">
        <v>25</v>
      </c>
      <c r="B252">
        <v>13.80889063053394</v>
      </c>
    </row>
    <row r="253" spans="1:2" x14ac:dyDescent="0.35">
      <c r="A253">
        <v>25.1</v>
      </c>
      <c r="B253">
        <v>13.81252719461029</v>
      </c>
    </row>
    <row r="254" spans="1:2" x14ac:dyDescent="0.35">
      <c r="A254">
        <v>25.2</v>
      </c>
      <c r="B254">
        <v>13.81609655036084</v>
      </c>
    </row>
    <row r="255" spans="1:2" x14ac:dyDescent="0.35">
      <c r="A255">
        <v>25.3</v>
      </c>
      <c r="B255">
        <v>13.819599873184041</v>
      </c>
    </row>
    <row r="256" spans="1:2" x14ac:dyDescent="0.35">
      <c r="A256">
        <v>25.4</v>
      </c>
      <c r="B256">
        <v>13.823038320203271</v>
      </c>
    </row>
    <row r="257" spans="1:2" x14ac:dyDescent="0.35">
      <c r="A257">
        <v>25.5</v>
      </c>
      <c r="B257">
        <v>13.826413030469549</v>
      </c>
    </row>
    <row r="258" spans="1:2" x14ac:dyDescent="0.35">
      <c r="A258">
        <v>25.6</v>
      </c>
      <c r="B258">
        <v>13.82972512516511</v>
      </c>
    </row>
    <row r="259" spans="1:2" x14ac:dyDescent="0.35">
      <c r="A259">
        <v>25.7</v>
      </c>
      <c r="B259">
        <v>13.832975707807829</v>
      </c>
    </row>
    <row r="260" spans="1:2" x14ac:dyDescent="0.35">
      <c r="A260">
        <v>25.8</v>
      </c>
      <c r="B260">
        <v>13.836165864456319</v>
      </c>
    </row>
    <row r="261" spans="1:2" x14ac:dyDescent="0.35">
      <c r="A261">
        <v>25.9</v>
      </c>
      <c r="B261">
        <v>13.83929666391546</v>
      </c>
    </row>
    <row r="262" spans="1:2" x14ac:dyDescent="0.35">
      <c r="A262">
        <v>26</v>
      </c>
      <c r="B262">
        <v>13.84236915794229</v>
      </c>
    </row>
    <row r="263" spans="1:2" x14ac:dyDescent="0.35">
      <c r="A263">
        <v>26.1</v>
      </c>
      <c r="B263">
        <v>13.84538438145213</v>
      </c>
    </row>
    <row r="264" spans="1:2" x14ac:dyDescent="0.35">
      <c r="A264">
        <v>26.2</v>
      </c>
      <c r="B264">
        <v>13.84834335272472</v>
      </c>
    </row>
    <row r="265" spans="1:2" x14ac:dyDescent="0.35">
      <c r="A265">
        <v>26.3</v>
      </c>
      <c r="B265">
        <v>13.851247073610301</v>
      </c>
    </row>
    <row r="266" spans="1:2" x14ac:dyDescent="0.35">
      <c r="A266">
        <v>26.4</v>
      </c>
      <c r="B266">
        <v>13.854096529735481</v>
      </c>
    </row>
    <row r="267" spans="1:2" x14ac:dyDescent="0.35">
      <c r="A267">
        <v>26.5</v>
      </c>
      <c r="B267">
        <v>13.856892690708881</v>
      </c>
    </row>
    <row r="268" spans="1:2" x14ac:dyDescent="0.35">
      <c r="A268">
        <v>26.6</v>
      </c>
      <c r="B268">
        <v>13.859636510326251</v>
      </c>
    </row>
    <row r="269" spans="1:2" x14ac:dyDescent="0.35">
      <c r="A269">
        <v>26.7</v>
      </c>
      <c r="B269">
        <v>13.862328926775181</v>
      </c>
    </row>
    <row r="270" spans="1:2" x14ac:dyDescent="0.35">
      <c r="A270">
        <v>26.8</v>
      </c>
      <c r="B270">
        <v>13.86497086283903</v>
      </c>
    </row>
    <row r="271" spans="1:2" x14ac:dyDescent="0.35">
      <c r="A271">
        <v>26.9</v>
      </c>
      <c r="B271">
        <v>13.867563226100341</v>
      </c>
    </row>
    <row r="272" spans="1:2" x14ac:dyDescent="0.35">
      <c r="A272">
        <v>27</v>
      </c>
      <c r="B272">
        <v>13.87010690914329</v>
      </c>
    </row>
    <row r="273" spans="1:2" x14ac:dyDescent="0.35">
      <c r="A273">
        <v>27.1</v>
      </c>
      <c r="B273">
        <v>13.872602789755319</v>
      </c>
    </row>
    <row r="274" spans="1:2" x14ac:dyDescent="0.35">
      <c r="A274">
        <v>27.2</v>
      </c>
      <c r="B274">
        <v>13.87505173112778</v>
      </c>
    </row>
    <row r="275" spans="1:2" x14ac:dyDescent="0.35">
      <c r="A275">
        <v>27.3</v>
      </c>
      <c r="B275">
        <v>13.877454582055551</v>
      </c>
    </row>
    <row r="276" spans="1:2" x14ac:dyDescent="0.35">
      <c r="A276">
        <v>27.4</v>
      </c>
      <c r="B276">
        <v>13.87981217713552</v>
      </c>
    </row>
    <row r="277" spans="1:2" x14ac:dyDescent="0.35">
      <c r="A277">
        <v>27.5</v>
      </c>
      <c r="B277">
        <v>13.882125336963931</v>
      </c>
    </row>
    <row r="278" spans="1:2" x14ac:dyDescent="0.35">
      <c r="A278">
        <v>27.6</v>
      </c>
      <c r="B278">
        <v>13.8843948683324</v>
      </c>
    </row>
    <row r="279" spans="1:2" x14ac:dyDescent="0.35">
      <c r="A279">
        <v>27.7</v>
      </c>
      <c r="B279">
        <v>13.886621564422731</v>
      </c>
    </row>
    <row r="280" spans="1:2" x14ac:dyDescent="0.35">
      <c r="A280">
        <v>27.8</v>
      </c>
      <c r="B280">
        <v>13.888806205000311</v>
      </c>
    </row>
    <row r="281" spans="1:2" x14ac:dyDescent="0.35">
      <c r="A281">
        <v>27.9</v>
      </c>
      <c r="B281">
        <v>13.89094955660611</v>
      </c>
    </row>
    <row r="282" spans="1:2" x14ac:dyDescent="0.35">
      <c r="A282">
        <v>28</v>
      </c>
      <c r="B282">
        <v>13.89305237274724</v>
      </c>
    </row>
    <row r="283" spans="1:2" x14ac:dyDescent="0.35">
      <c r="A283">
        <v>28.1</v>
      </c>
      <c r="B283">
        <v>13.895115394086011</v>
      </c>
    </row>
    <row r="284" spans="1:2" x14ac:dyDescent="0.35">
      <c r="A284">
        <v>28.2</v>
      </c>
      <c r="B284">
        <v>13.897139348627411</v>
      </c>
    </row>
    <row r="285" spans="1:2" x14ac:dyDescent="0.35">
      <c r="A285">
        <v>28.3</v>
      </c>
      <c r="B285">
        <v>13.89912495190508</v>
      </c>
    </row>
    <row r="286" spans="1:2" x14ac:dyDescent="0.35">
      <c r="A286">
        <v>28.4</v>
      </c>
      <c r="B286">
        <v>13.90107290716556</v>
      </c>
    </row>
    <row r="287" spans="1:2" x14ac:dyDescent="0.35">
      <c r="A287">
        <v>28.5</v>
      </c>
      <c r="B287">
        <v>13.902983905551</v>
      </c>
    </row>
    <row r="288" spans="1:2" x14ac:dyDescent="0.35">
      <c r="A288">
        <v>28.6</v>
      </c>
      <c r="B288">
        <v>13.904858626280131</v>
      </c>
    </row>
    <row r="289" spans="1:2" x14ac:dyDescent="0.35">
      <c r="A289">
        <v>28.7</v>
      </c>
      <c r="B289">
        <v>13.90669773682751</v>
      </c>
    </row>
    <row r="290" spans="1:2" x14ac:dyDescent="0.35">
      <c r="A290">
        <v>28.8</v>
      </c>
      <c r="B290">
        <v>13.908501893101111</v>
      </c>
    </row>
    <row r="291" spans="1:2" x14ac:dyDescent="0.35">
      <c r="A291">
        <v>28.9</v>
      </c>
      <c r="B291">
        <v>13.910271739618061</v>
      </c>
    </row>
    <row r="292" spans="1:2" x14ac:dyDescent="0.35">
      <c r="A292">
        <v>29</v>
      </c>
      <c r="B292">
        <v>13.91200790967866</v>
      </c>
    </row>
    <row r="293" spans="1:2" x14ac:dyDescent="0.35">
      <c r="A293">
        <v>29.1</v>
      </c>
      <c r="B293">
        <v>13.913711025538619</v>
      </c>
    </row>
    <row r="294" spans="1:2" x14ac:dyDescent="0.35">
      <c r="A294">
        <v>29.2</v>
      </c>
      <c r="B294">
        <v>13.91538169857945</v>
      </c>
    </row>
    <row r="295" spans="1:2" x14ac:dyDescent="0.35">
      <c r="A295">
        <v>29.3</v>
      </c>
      <c r="B295">
        <v>13.917020529477011</v>
      </c>
    </row>
    <row r="296" spans="1:2" x14ac:dyDescent="0.35">
      <c r="A296">
        <v>29.4</v>
      </c>
      <c r="B296">
        <v>13.918628108368271</v>
      </c>
    </row>
    <row r="297" spans="1:2" x14ac:dyDescent="0.35">
      <c r="A297">
        <v>29.5</v>
      </c>
      <c r="B297">
        <v>13.920205015016199</v>
      </c>
    </row>
    <row r="298" spans="1:2" x14ac:dyDescent="0.35">
      <c r="A298">
        <v>29.6</v>
      </c>
      <c r="B298">
        <v>13.921751818972769</v>
      </c>
    </row>
    <row r="299" spans="1:2" x14ac:dyDescent="0.35">
      <c r="A299">
        <v>29.7</v>
      </c>
      <c r="B299">
        <v>13.92326907974012</v>
      </c>
    </row>
    <row r="300" spans="1:2" x14ac:dyDescent="0.35">
      <c r="A300">
        <v>29.8</v>
      </c>
      <c r="B300">
        <v>13.92475734692985</v>
      </c>
    </row>
    <row r="301" spans="1:2" x14ac:dyDescent="0.35">
      <c r="A301">
        <v>29.9</v>
      </c>
      <c r="B301">
        <v>13.926217160420411</v>
      </c>
    </row>
    <row r="302" spans="1:2" x14ac:dyDescent="0.35">
      <c r="A302">
        <v>30</v>
      </c>
      <c r="B302">
        <v>13.927649050512629</v>
      </c>
    </row>
    <row r="303" spans="1:2" x14ac:dyDescent="0.35">
      <c r="A303">
        <v>30.1</v>
      </c>
      <c r="B303">
        <v>13.92905353808338</v>
      </c>
    </row>
    <row r="304" spans="1:2" x14ac:dyDescent="0.35">
      <c r="A304">
        <v>30.2</v>
      </c>
      <c r="B304">
        <v>13.93043113473728</v>
      </c>
    </row>
    <row r="305" spans="1:2" x14ac:dyDescent="0.35">
      <c r="A305">
        <v>30.3</v>
      </c>
      <c r="B305">
        <v>13.931782342956611</v>
      </c>
    </row>
    <row r="306" spans="1:2" x14ac:dyDescent="0.35">
      <c r="A306">
        <v>30.4</v>
      </c>
      <c r="B306">
        <v>13.93310765624927</v>
      </c>
    </row>
    <row r="307" spans="1:2" x14ac:dyDescent="0.35">
      <c r="A307">
        <v>30.5</v>
      </c>
      <c r="B307">
        <v>13.934407559294909</v>
      </c>
    </row>
    <row r="308" spans="1:2" x14ac:dyDescent="0.35">
      <c r="A308">
        <v>30.6</v>
      </c>
      <c r="B308">
        <v>13.935682528089171</v>
      </c>
    </row>
    <row r="309" spans="1:2" x14ac:dyDescent="0.35">
      <c r="A309">
        <v>30.7</v>
      </c>
      <c r="B309">
        <v>13.936933030085999</v>
      </c>
    </row>
    <row r="310" spans="1:2" x14ac:dyDescent="0.35">
      <c r="A310">
        <v>30.8</v>
      </c>
      <c r="B310">
        <v>13.938159524338189</v>
      </c>
    </row>
    <row r="311" spans="1:2" x14ac:dyDescent="0.35">
      <c r="A311">
        <v>30.9</v>
      </c>
      <c r="B311">
        <v>13.93936246163601</v>
      </c>
    </row>
    <row r="312" spans="1:2" x14ac:dyDescent="0.35">
      <c r="A312">
        <v>31</v>
      </c>
      <c r="B312">
        <v>13.940542284643961</v>
      </c>
    </row>
    <row r="313" spans="1:2" x14ac:dyDescent="0.35">
      <c r="A313">
        <v>31.1</v>
      </c>
      <c r="B313">
        <v>13.941699428035751</v>
      </c>
    </row>
    <row r="314" spans="1:2" x14ac:dyDescent="0.35">
      <c r="A314">
        <v>31.2</v>
      </c>
      <c r="B314">
        <v>13.9428343186274</v>
      </c>
    </row>
    <row r="315" spans="1:2" x14ac:dyDescent="0.35">
      <c r="A315">
        <v>31.3</v>
      </c>
      <c r="B315">
        <v>13.943947375508481</v>
      </c>
    </row>
    <row r="316" spans="1:2" x14ac:dyDescent="0.35">
      <c r="A316">
        <v>31.4</v>
      </c>
      <c r="B316">
        <v>13.945039010171641</v>
      </c>
    </row>
    <row r="317" spans="1:2" x14ac:dyDescent="0.35">
      <c r="A317">
        <v>31.5</v>
      </c>
      <c r="B317">
        <v>13.946109626640199</v>
      </c>
    </row>
    <row r="318" spans="1:2" x14ac:dyDescent="0.35">
      <c r="A318">
        <v>31.6</v>
      </c>
      <c r="B318">
        <v>13.947159621594089</v>
      </c>
    </row>
    <row r="319" spans="1:2" x14ac:dyDescent="0.35">
      <c r="A319">
        <v>31.7</v>
      </c>
      <c r="B319">
        <v>13.948189384493899</v>
      </c>
    </row>
    <row r="320" spans="1:2" x14ac:dyDescent="0.35">
      <c r="A320">
        <v>31.8</v>
      </c>
      <c r="B320">
        <v>13.94919929770319</v>
      </c>
    </row>
    <row r="321" spans="1:2" x14ac:dyDescent="0.35">
      <c r="A321">
        <v>31.9</v>
      </c>
      <c r="B321">
        <v>13.95018973660909</v>
      </c>
    </row>
    <row r="322" spans="1:2" x14ac:dyDescent="0.35">
      <c r="A322">
        <v>32</v>
      </c>
      <c r="B322">
        <v>13.95116106974108</v>
      </c>
    </row>
    <row r="323" spans="1:2" x14ac:dyDescent="0.35">
      <c r="A323">
        <v>32.1</v>
      </c>
      <c r="B323">
        <v>13.95211365888812</v>
      </c>
    </row>
    <row r="324" spans="1:2" x14ac:dyDescent="0.35">
      <c r="A324">
        <v>32.200000000000003</v>
      </c>
      <c r="B324">
        <v>13.95304785921401</v>
      </c>
    </row>
    <row r="325" spans="1:2" x14ac:dyDescent="0.35">
      <c r="A325">
        <v>32.299999999999997</v>
      </c>
      <c r="B325">
        <v>13.95396401937108</v>
      </c>
    </row>
    <row r="326" spans="1:2" x14ac:dyDescent="0.35">
      <c r="A326">
        <v>32.4</v>
      </c>
      <c r="B326">
        <v>13.95486248161219</v>
      </c>
    </row>
    <row r="327" spans="1:2" x14ac:dyDescent="0.35">
      <c r="A327">
        <v>32.5</v>
      </c>
      <c r="B327">
        <v>13.95574358190102</v>
      </c>
    </row>
    <row r="328" spans="1:2" x14ac:dyDescent="0.35">
      <c r="A328">
        <v>32.6</v>
      </c>
      <c r="B328">
        <v>13.95660765002081</v>
      </c>
    </row>
    <row r="329" spans="1:2" x14ac:dyDescent="0.35">
      <c r="A329">
        <v>32.700000000000003</v>
      </c>
      <c r="B329">
        <v>13.957455009681309</v>
      </c>
    </row>
    <row r="330" spans="1:2" x14ac:dyDescent="0.35">
      <c r="A330">
        <v>32.799999999999997</v>
      </c>
      <c r="B330">
        <v>13.95828597862428</v>
      </c>
    </row>
    <row r="331" spans="1:2" x14ac:dyDescent="0.35">
      <c r="A331">
        <v>32.9</v>
      </c>
      <c r="B331">
        <v>13.95910086872721</v>
      </c>
    </row>
    <row r="332" spans="1:2" x14ac:dyDescent="0.35">
      <c r="A332">
        <v>33</v>
      </c>
      <c r="B332">
        <v>13.959899986105601</v>
      </c>
    </row>
    <row r="333" spans="1:2" x14ac:dyDescent="0.35">
      <c r="A333">
        <v>33.1</v>
      </c>
      <c r="B333">
        <v>13.96068363121357</v>
      </c>
    </row>
    <row r="334" spans="1:2" x14ac:dyDescent="0.35">
      <c r="A334">
        <v>33.200000000000003</v>
      </c>
      <c r="B334">
        <v>13.961452098942949</v>
      </c>
    </row>
    <row r="335" spans="1:2" x14ac:dyDescent="0.35">
      <c r="A335">
        <v>33.299999999999997</v>
      </c>
      <c r="B335">
        <v>13.962205678720821</v>
      </c>
    </row>
    <row r="336" spans="1:2" x14ac:dyDescent="0.35">
      <c r="A336">
        <v>33.4</v>
      </c>
      <c r="B336">
        <v>13.96294465460555</v>
      </c>
    </row>
    <row r="337" spans="1:2" x14ac:dyDescent="0.35">
      <c r="A337">
        <v>33.5</v>
      </c>
      <c r="B337">
        <v>13.963669305381289</v>
      </c>
    </row>
    <row r="338" spans="1:2" x14ac:dyDescent="0.35">
      <c r="A338">
        <v>33.6</v>
      </c>
      <c r="B338">
        <v>13.964379904651009</v>
      </c>
    </row>
    <row r="339" spans="1:2" x14ac:dyDescent="0.35">
      <c r="A339">
        <v>33.700000000000003</v>
      </c>
      <c r="B339">
        <v>13.96507672092805</v>
      </c>
    </row>
    <row r="340" spans="1:2" x14ac:dyDescent="0.35">
      <c r="A340">
        <v>33.799999999999997</v>
      </c>
      <c r="B340">
        <v>13.965760017726231</v>
      </c>
    </row>
    <row r="341" spans="1:2" x14ac:dyDescent="0.35">
      <c r="A341">
        <v>33.9</v>
      </c>
      <c r="B341">
        <v>13.96643005364851</v>
      </c>
    </row>
    <row r="342" spans="1:2" x14ac:dyDescent="0.35">
      <c r="A342">
        <v>34</v>
      </c>
      <c r="B342">
        <v>13.96708708247419</v>
      </c>
    </row>
    <row r="343" spans="1:2" x14ac:dyDescent="0.35">
      <c r="A343">
        <v>34.1</v>
      </c>
      <c r="B343">
        <v>13.96773135324483</v>
      </c>
    </row>
    <row r="344" spans="1:2" x14ac:dyDescent="0.35">
      <c r="A344">
        <v>34.200000000000003</v>
      </c>
      <c r="B344">
        <v>13.96836311034863</v>
      </c>
    </row>
    <row r="345" spans="1:2" x14ac:dyDescent="0.35">
      <c r="A345">
        <v>34.299999999999997</v>
      </c>
      <c r="B345">
        <v>13.968982593603551</v>
      </c>
    </row>
    <row r="346" spans="1:2" x14ac:dyDescent="0.35">
      <c r="A346">
        <v>34.4</v>
      </c>
      <c r="B346">
        <v>13.96959003833903</v>
      </c>
    </row>
    <row r="347" spans="1:2" x14ac:dyDescent="0.35">
      <c r="A347">
        <v>34.5</v>
      </c>
      <c r="B347">
        <v>13.97018567547639</v>
      </c>
    </row>
    <row r="348" spans="1:2" x14ac:dyDescent="0.35">
      <c r="A348">
        <v>34.6</v>
      </c>
      <c r="B348">
        <v>13.97076973160795</v>
      </c>
    </row>
    <row r="349" spans="1:2" x14ac:dyDescent="0.35">
      <c r="A349">
        <v>34.700000000000003</v>
      </c>
      <c r="B349">
        <v>13.971342429074751</v>
      </c>
    </row>
    <row r="350" spans="1:2" x14ac:dyDescent="0.35">
      <c r="A350">
        <v>34.799999999999997</v>
      </c>
      <c r="B350">
        <v>13.971903986043101</v>
      </c>
    </row>
    <row r="351" spans="1:2" x14ac:dyDescent="0.35">
      <c r="A351">
        <v>34.9</v>
      </c>
      <c r="B351">
        <v>13.97245461657981</v>
      </c>
    </row>
    <row r="352" spans="1:2" x14ac:dyDescent="0.35">
      <c r="A352">
        <v>35</v>
      </c>
      <c r="B352">
        <v>13.97299453072614</v>
      </c>
    </row>
    <row r="353" spans="1:2" x14ac:dyDescent="0.35">
      <c r="A353">
        <v>35.1</v>
      </c>
      <c r="B353">
        <v>13.97352393457062</v>
      </c>
    </row>
    <row r="354" spans="1:2" x14ac:dyDescent="0.35">
      <c r="A354">
        <v>35.200000000000003</v>
      </c>
      <c r="B354">
        <v>13.974043030320541</v>
      </c>
    </row>
    <row r="355" spans="1:2" x14ac:dyDescent="0.35">
      <c r="A355">
        <v>35.299999999999997</v>
      </c>
      <c r="B355">
        <v>13.97455201637232</v>
      </c>
    </row>
    <row r="356" spans="1:2" x14ac:dyDescent="0.35">
      <c r="A356">
        <v>35.4</v>
      </c>
      <c r="B356">
        <v>13.975051087380651</v>
      </c>
    </row>
    <row r="357" spans="1:2" x14ac:dyDescent="0.35">
      <c r="A357">
        <v>35.5</v>
      </c>
      <c r="B357">
        <v>13.97554043432654</v>
      </c>
    </row>
    <row r="358" spans="1:2" x14ac:dyDescent="0.35">
      <c r="A358">
        <v>35.6</v>
      </c>
      <c r="B358">
        <v>13.97602024458409</v>
      </c>
    </row>
    <row r="359" spans="1:2" x14ac:dyDescent="0.35">
      <c r="A359">
        <v>35.700000000000003</v>
      </c>
      <c r="B359">
        <v>13.976490701986281</v>
      </c>
    </row>
    <row r="360" spans="1:2" x14ac:dyDescent="0.35">
      <c r="A360">
        <v>35.799999999999997</v>
      </c>
      <c r="B360">
        <v>13.97695198688954</v>
      </c>
    </row>
    <row r="361" spans="1:2" x14ac:dyDescent="0.35">
      <c r="A361">
        <v>35.9</v>
      </c>
      <c r="B361">
        <v>13.977404276237261</v>
      </c>
    </row>
    <row r="362" spans="1:2" x14ac:dyDescent="0.35">
      <c r="A362">
        <v>36</v>
      </c>
      <c r="B362">
        <v>13.977847743622201</v>
      </c>
    </row>
    <row r="363" spans="1:2" x14ac:dyDescent="0.35">
      <c r="A363">
        <v>36.1</v>
      </c>
      <c r="B363">
        <v>13.97828255934785</v>
      </c>
    </row>
    <row r="364" spans="1:2" x14ac:dyDescent="0.35">
      <c r="A364">
        <v>36.200000000000003</v>
      </c>
      <c r="B364">
        <v>13.978708890488731</v>
      </c>
    </row>
    <row r="365" spans="1:2" x14ac:dyDescent="0.35">
      <c r="A365">
        <v>36.299999999999997</v>
      </c>
      <c r="B365">
        <v>13.979126900949639</v>
      </c>
    </row>
    <row r="366" spans="1:2" x14ac:dyDescent="0.35">
      <c r="A366">
        <v>36.4</v>
      </c>
      <c r="B366">
        <v>13.979536751523931</v>
      </c>
    </row>
    <row r="367" spans="1:2" x14ac:dyDescent="0.35">
      <c r="A367">
        <v>36.5</v>
      </c>
      <c r="B367">
        <v>13.9799385999507</v>
      </c>
    </row>
    <row r="368" spans="1:2" x14ac:dyDescent="0.35">
      <c r="A368">
        <v>36.6</v>
      </c>
      <c r="B368">
        <v>13.98033260097106</v>
      </c>
    </row>
    <row r="369" spans="1:2" x14ac:dyDescent="0.35">
      <c r="A369">
        <v>36.700000000000003</v>
      </c>
      <c r="B369">
        <v>13.9807189063834</v>
      </c>
    </row>
    <row r="370" spans="1:2" x14ac:dyDescent="0.35">
      <c r="A370">
        <v>36.799999999999997</v>
      </c>
      <c r="B370">
        <v>13.98109766509771</v>
      </c>
    </row>
    <row r="371" spans="1:2" x14ac:dyDescent="0.35">
      <c r="A371">
        <v>36.9</v>
      </c>
      <c r="B371">
        <v>13.9814690231889</v>
      </c>
    </row>
    <row r="372" spans="1:2" x14ac:dyDescent="0.35">
      <c r="A372">
        <v>37</v>
      </c>
      <c r="B372">
        <v>13.98183312394929</v>
      </c>
    </row>
    <row r="373" spans="1:2" x14ac:dyDescent="0.35">
      <c r="A373">
        <v>37.1</v>
      </c>
      <c r="B373">
        <v>13.98219010794006</v>
      </c>
    </row>
    <row r="374" spans="1:2" x14ac:dyDescent="0.35">
      <c r="A374">
        <v>37.200000000000003</v>
      </c>
      <c r="B374">
        <v>13.9825401130419</v>
      </c>
    </row>
    <row r="375" spans="1:2" x14ac:dyDescent="0.35">
      <c r="A375">
        <v>37.299999999999997</v>
      </c>
      <c r="B375">
        <v>13.982883274504729</v>
      </c>
    </row>
    <row r="376" spans="1:2" x14ac:dyDescent="0.35">
      <c r="A376">
        <v>37.4</v>
      </c>
      <c r="B376">
        <v>13.98321972499653</v>
      </c>
    </row>
    <row r="377" spans="1:2" x14ac:dyDescent="0.35">
      <c r="A377">
        <v>37.5</v>
      </c>
      <c r="B377">
        <v>13.983549594651301</v>
      </c>
    </row>
    <row r="378" spans="1:2" x14ac:dyDescent="0.35">
      <c r="A378">
        <v>37.6</v>
      </c>
      <c r="B378">
        <v>13.983873011116261</v>
      </c>
    </row>
    <row r="379" spans="1:2" x14ac:dyDescent="0.35">
      <c r="A379">
        <v>37.700000000000003</v>
      </c>
      <c r="B379">
        <v>13.984190099598109</v>
      </c>
    </row>
    <row r="380" spans="1:2" x14ac:dyDescent="0.35">
      <c r="A380">
        <v>37.799999999999997</v>
      </c>
      <c r="B380">
        <v>13.984500982908489</v>
      </c>
    </row>
    <row r="381" spans="1:2" x14ac:dyDescent="0.35">
      <c r="A381">
        <v>37.9</v>
      </c>
      <c r="B381">
        <v>13.984805781508699</v>
      </c>
    </row>
    <row r="382" spans="1:2" x14ac:dyDescent="0.35">
      <c r="A382">
        <v>38</v>
      </c>
      <c r="B382">
        <v>13.98510461355357</v>
      </c>
    </row>
    <row r="383" spans="1:2" x14ac:dyDescent="0.35">
      <c r="A383">
        <v>38.1</v>
      </c>
      <c r="B383">
        <v>13.985397594934531</v>
      </c>
    </row>
    <row r="384" spans="1:2" x14ac:dyDescent="0.35">
      <c r="A384">
        <v>38.200000000000003</v>
      </c>
      <c r="B384">
        <v>13.98568483932193</v>
      </c>
    </row>
    <row r="385" spans="1:2" x14ac:dyDescent="0.35">
      <c r="A385">
        <v>38.299999999999997</v>
      </c>
      <c r="B385">
        <v>13.985966458206679</v>
      </c>
    </row>
    <row r="386" spans="1:2" x14ac:dyDescent="0.35">
      <c r="A386">
        <v>38.400000000000013</v>
      </c>
      <c r="B386">
        <v>13.986242560940971</v>
      </c>
    </row>
    <row r="387" spans="1:2" x14ac:dyDescent="0.35">
      <c r="A387">
        <v>38.5</v>
      </c>
      <c r="B387">
        <v>13.986513254778471</v>
      </c>
    </row>
    <row r="388" spans="1:2" x14ac:dyDescent="0.35">
      <c r="A388">
        <v>38.6</v>
      </c>
      <c r="B388">
        <v>13.98677864491362</v>
      </c>
    </row>
    <row r="389" spans="1:2" x14ac:dyDescent="0.35">
      <c r="A389">
        <v>38.700000000000003</v>
      </c>
      <c r="B389">
        <v>13.98703883452035</v>
      </c>
    </row>
    <row r="390" spans="1:2" x14ac:dyDescent="0.35">
      <c r="A390">
        <v>38.799999999999997</v>
      </c>
      <c r="B390">
        <v>13.98729392479</v>
      </c>
    </row>
    <row r="391" spans="1:2" x14ac:dyDescent="0.35">
      <c r="A391">
        <v>38.900000000000013</v>
      </c>
      <c r="B391">
        <v>13.98754401496865</v>
      </c>
    </row>
    <row r="392" spans="1:2" x14ac:dyDescent="0.35">
      <c r="A392">
        <v>39</v>
      </c>
      <c r="B392">
        <v>13.987789202393691</v>
      </c>
    </row>
    <row r="393" spans="1:2" x14ac:dyDescent="0.35">
      <c r="A393">
        <v>39.1</v>
      </c>
      <c r="B393">
        <v>13.988029582529791</v>
      </c>
    </row>
    <row r="394" spans="1:2" x14ac:dyDescent="0.35">
      <c r="A394">
        <v>39.200000000000003</v>
      </c>
      <c r="B394">
        <v>13.988265249004179</v>
      </c>
    </row>
    <row r="395" spans="1:2" x14ac:dyDescent="0.35">
      <c r="A395">
        <v>39.299999999999997</v>
      </c>
      <c r="B395">
        <v>13.988496293641321</v>
      </c>
    </row>
    <row r="396" spans="1:2" x14ac:dyDescent="0.35">
      <c r="A396">
        <v>39.400000000000013</v>
      </c>
      <c r="B396">
        <v>13.98872280649692</v>
      </c>
    </row>
    <row r="397" spans="1:2" x14ac:dyDescent="0.35">
      <c r="A397">
        <v>39.5</v>
      </c>
      <c r="B397">
        <v>13.988944875891329</v>
      </c>
    </row>
    <row r="398" spans="1:2" x14ac:dyDescent="0.35">
      <c r="A398">
        <v>39.6</v>
      </c>
      <c r="B398">
        <v>13.989162588442341</v>
      </c>
    </row>
    <row r="399" spans="1:2" x14ac:dyDescent="0.35">
      <c r="A399">
        <v>39.700000000000003</v>
      </c>
      <c r="B399">
        <v>13.989376029097411</v>
      </c>
    </row>
    <row r="400" spans="1:2" x14ac:dyDescent="0.35">
      <c r="A400">
        <v>39.799999999999997</v>
      </c>
      <c r="B400">
        <v>13.989585281165249</v>
      </c>
    </row>
    <row r="401" spans="1:2" x14ac:dyDescent="0.35">
      <c r="A401">
        <v>39.900000000000013</v>
      </c>
      <c r="B401">
        <v>13.989790426346829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Klaus Liebler</cp:lastModifiedBy>
  <dcterms:created xsi:type="dcterms:W3CDTF">2023-05-11T19:17:31Z</dcterms:created>
  <dcterms:modified xsi:type="dcterms:W3CDTF">2023-05-11T19:18:28Z</dcterms:modified>
</cp:coreProperties>
</file>