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</vt:lpstr>
      <vt:lpstr>TD PDV</vt:lpstr>
      <vt:lpstr>TD Corporativo Ves</vt:lpstr>
      <vt:lpstr>TD Televentas VES</vt:lpstr>
      <vt:lpstr>TD Tienda Virtual 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Klauz España</dc:creator>
  <cp:lastModifiedBy>Klauz España</cp:lastModifiedBy>
  <dcterms:created xsi:type="dcterms:W3CDTF">2026-01-22T23:14:50Z</dcterms:created>
  <dcterms:modified xsi:type="dcterms:W3CDTF">2026-01-23T00:09:02Z</dcterms:modified>
</cp:coreProperties>
</file>