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>
        <v>-20</v>
      </c>
    </row>
    <row r="2" spans="1:1">
      <c r="A2">
        <v>-15</v>
      </c>
    </row>
    <row r="3" spans="1:1">
      <c r="A3">
        <v>-10</v>
      </c>
    </row>
    <row r="4" spans="1:1">
      <c r="A4">
        <v>-5</v>
      </c>
    </row>
    <row r="5" spans="1:1">
      <c r="A5">
        <v>0</v>
      </c>
    </row>
    <row r="6" spans="1:1">
      <c r="A6">
        <v>5</v>
      </c>
    </row>
    <row r="7" spans="1:1">
      <c r="A7">
        <v>10</v>
      </c>
    </row>
    <row r="8" spans="1:1">
      <c r="A8">
        <v>15</v>
      </c>
    </row>
    <row r="9" spans="1:1">
      <c r="A9">
        <v>20</v>
      </c>
    </row>
    <row r="10" spans="1:1">
      <c r="A10">
        <v>25</v>
      </c>
    </row>
    <row r="11" spans="1:1">
      <c r="A11">
        <v>30</v>
      </c>
    </row>
    <row r="12" spans="1:1">
      <c r="A12">
        <v>35</v>
      </c>
    </row>
    <row r="13" spans="1:1">
      <c r="A13">
        <v>40</v>
      </c>
    </row>
    <row r="14" spans="1:1">
      <c r="A14">
        <v>45</v>
      </c>
    </row>
    <row r="15" spans="1:1">
      <c r="A15">
        <v>50</v>
      </c>
    </row>
    <row r="16" spans="1:1">
      <c r="A16">
        <v>55</v>
      </c>
    </row>
    <row r="17" spans="1:1">
      <c r="A17">
        <v>60</v>
      </c>
    </row>
    <row r="18" spans="1:1">
      <c r="A18">
        <v>65</v>
      </c>
    </row>
    <row r="19" spans="1:1">
      <c r="A19">
        <v>70</v>
      </c>
    </row>
    <row r="20" spans="1:1">
      <c r="A20">
        <v>75</v>
      </c>
    </row>
  </sheetData>
  <conditionalFormatting sqref="A1:A20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