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rabec\OneDrive\Documents\Coursework\Excel Files\"/>
    </mc:Choice>
  </mc:AlternateContent>
  <xr:revisionPtr revIDLastSave="0" documentId="13_ncr:1_{F8308871-7727-48A7-89AD-C61FEC5D6599}" xr6:coauthVersionLast="47" xr6:coauthVersionMax="47" xr10:uidLastSave="{00000000-0000-0000-0000-000000000000}"/>
  <bookViews>
    <workbookView xWindow="28680" yWindow="-120" windowWidth="38640" windowHeight="2139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10" hidden="1">Sheet1!$F$2:$F$21</definedName>
    <definedName name="_xlchart.v1.11" hidden="1">Sheet1!$G$1</definedName>
    <definedName name="_xlchart.v1.12" hidden="1">Sheet1!$G$2:$G$21</definedName>
    <definedName name="_xlchart.v1.2" hidden="1">Sheet1!$B$2:$B$21</definedName>
    <definedName name="_xlchart.v1.3" hidden="1">Sheet1!$C$1</definedName>
    <definedName name="_xlchart.v1.4" hidden="1">Sheet1!$C$2:$C$21</definedName>
    <definedName name="_xlchart.v1.5" hidden="1">Sheet1!$D$1</definedName>
    <definedName name="_xlchart.v1.6" hidden="1">Sheet1!$D$2:$D$21</definedName>
    <definedName name="_xlchart.v1.7" hidden="1">Sheet1!$E$1</definedName>
    <definedName name="_xlchart.v1.8" hidden="1">Sheet1!$E$2:$E$21</definedName>
    <definedName name="_xlchart.v1.9" hidden="1">Sheet1!$F$1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<sst xmlns="http://schemas.openxmlformats.org/spreadsheetml/2006/main" count="26" uniqueCount="26">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</sst>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4-4239-A5C8-AF1DEF25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27103"/>
        <c:axId val="920813791"/>
      </c:barChart>
      <c:catAx>
        <c:axId val="9208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13791"/>
        <c:crosses val="autoZero"/>
        <c:auto val="1"/>
        <c:lblAlgn val="ctr"/>
        <c:lblOffset val="100"/>
        <c:noMultiLvlLbl val="0"/>
      </c:catAx>
      <c:valAx>
        <c:axId val="9208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2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9-49B8-8E7C-0EB4E5CB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465263"/>
        <c:axId val="913470255"/>
      </c:barChart>
      <c:catAx>
        <c:axId val="9134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70255"/>
        <c:crosses val="autoZero"/>
        <c:auto val="1"/>
        <c:lblAlgn val="ctr"/>
        <c:lblOffset val="100"/>
        <c:noMultiLvlLbl val="0"/>
      </c:catAx>
      <c:valAx>
        <c:axId val="9134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6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5-457E-A950-FDBD721E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165199"/>
        <c:axId val="908167279"/>
      </c:barChart>
      <c:catAx>
        <c:axId val="9081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67279"/>
        <c:crosses val="autoZero"/>
        <c:auto val="1"/>
        <c:lblAlgn val="ctr"/>
        <c:lblOffset val="100"/>
        <c:noMultiLvlLbl val="0"/>
      </c:catAx>
      <c:valAx>
        <c:axId val="9081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C59-9675-6527DED4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158223"/>
        <c:axId val="1398149487"/>
      </c:barChart>
      <c:catAx>
        <c:axId val="13981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49487"/>
        <c:crosses val="autoZero"/>
        <c:auto val="1"/>
        <c:lblAlgn val="ctr"/>
        <c:lblOffset val="100"/>
        <c:noMultiLvlLbl val="0"/>
      </c:catAx>
      <c:valAx>
        <c:axId val="1398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2-4DB4-A394-F5A77630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325983"/>
        <c:axId val="1329312671"/>
      </c:barChart>
      <c:catAx>
        <c:axId val="13293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12671"/>
        <c:crosses val="autoZero"/>
        <c:auto val="1"/>
        <c:lblAlgn val="ctr"/>
        <c:lblOffset val="100"/>
        <c:noMultiLvlLbl val="0"/>
      </c:catAx>
      <c:valAx>
        <c:axId val="13293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23A-8171-95CA2242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61583"/>
        <c:axId val="913762415"/>
      </c:barChart>
      <c:catAx>
        <c:axId val="91376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62415"/>
        <c:crosses val="autoZero"/>
        <c:auto val="1"/>
        <c:lblAlgn val="ctr"/>
        <c:lblOffset val="100"/>
        <c:noMultiLvlLbl val="0"/>
      </c:catAx>
      <c:valAx>
        <c:axId val="9137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6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26854537919599E-2"/>
          <c:y val="0.11577319840067724"/>
          <c:w val="0.9285345489708523"/>
          <c:h val="0.6081992693674186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B-4C68-97F0-97B0B75A61C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C68-97F0-97B0B75A61C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B-4C68-97F0-97B0B75A61C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B-4C68-97F0-97B0B75A61C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B-4C68-97F0-97B0B75A61C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B-4C68-97F0-97B0B75A61C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B6B-4C68-97F0-97B0B75A61C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B6B-4C68-97F0-97B0B75A61C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B6B-4C68-97F0-97B0B75A61C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6B-4C68-97F0-97B0B75A61C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6B-4C68-97F0-97B0B75A61C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6B-4C68-97F0-97B0B75A61C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B6B-4C68-97F0-97B0B75A61C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B6B-4C68-97F0-97B0B75A61C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B6B-4C68-97F0-97B0B75A61C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B6B-4C68-97F0-97B0B75A61C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B6B-4C68-97F0-97B0B75A61C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B6B-4C68-97F0-97B0B75A61C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B6B-4C68-97F0-97B0B75A61C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B6B-4C68-97F0-97B0B75A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034399"/>
        <c:axId val="1331037727"/>
      </c:lineChart>
      <c:catAx>
        <c:axId val="133103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37727"/>
        <c:crosses val="autoZero"/>
        <c:auto val="1"/>
        <c:lblAlgn val="ctr"/>
        <c:lblOffset val="100"/>
        <c:noMultiLvlLbl val="0"/>
      </c:catAx>
      <c:valAx>
        <c:axId val="13310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5120331831814E-2"/>
          <c:y val="0.78310862778165413"/>
          <c:w val="0.84663702230851712"/>
          <c:h val="0.17411470777296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141942</xdr:colOff>
      <xdr:row>22</xdr:row>
      <xdr:rowOff>17930</xdr:rowOff>
    </xdr:from>
    <xdr:to>
      <xdr:col>5</xdr:col>
      <xdr:colOff>276413</xdr:colOff>
      <xdr:row>36</xdr:row>
      <xdr:rowOff>146425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142B1-F4B4-4811-B246-1D46EAE8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185646</xdr:colOff>
      <xdr:row>38</xdr:row>
      <xdr:rowOff>59019</xdr:rowOff>
    </xdr:from>
    <xdr:to>
      <xdr:col>5</xdr:col>
      <xdr:colOff>303120</xdr:colOff>
      <xdr:row>53</xdr:row>
      <xdr:rowOff>11394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72930-5FA0-4745-89A0-DA4DFB679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156883</xdr:colOff>
      <xdr:row>55</xdr:row>
      <xdr:rowOff>21666</xdr:rowOff>
    </xdr:from>
    <xdr:to>
      <xdr:col>5</xdr:col>
      <xdr:colOff>299385</xdr:colOff>
      <xdr:row>69</xdr:row>
      <xdr:rowOff>153334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095CA-4810-4917-B271-ED3247732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428997</xdr:colOff>
      <xdr:row>55</xdr:row>
      <xdr:rowOff>15502</xdr:rowOff>
    </xdr:from>
    <xdr:to>
      <xdr:col>11</xdr:col>
      <xdr:colOff>499407</xdr:colOff>
      <xdr:row>70</xdr:row>
      <xdr:rowOff>69290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AA6DA-7D13-497E-9AA8-7503BE3B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623607</xdr:colOff>
      <xdr:row>54</xdr:row>
      <xdr:rowOff>153148</xdr:rowOff>
    </xdr:from>
    <xdr:to>
      <xdr:col>19</xdr:col>
      <xdr:colOff>218514</xdr:colOff>
      <xdr:row>70</xdr:row>
      <xdr:rowOff>27642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16F54-FF22-42E9-B5F2-92D22494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495483</xdr:colOff>
      <xdr:row>55</xdr:row>
      <xdr:rowOff>45944</xdr:rowOff>
    </xdr:from>
    <xdr:to>
      <xdr:col>27</xdr:col>
      <xdr:colOff>302557</xdr:colOff>
      <xdr:row>70</xdr:row>
      <xdr:rowOff>36793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8C0FDF-7653-4FDF-BC53-B6A29FF04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458108</xdr:colOff>
      <xdr:row>0</xdr:row>
      <xdr:rowOff>87993</xdr:rowOff>
    </xdr:from>
    <xdr:to>
      <xdr:col>30</xdr:col>
      <xdr:colOff>38100</xdr:colOff>
      <xdr:row>53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B2EC1F-B84A-4C4A-9E02-6CF789D89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AH48" sqref="AH48"/>
    </sheetView>
  </sheetViews>
  <sheetFormatPr defaultRowHeight="14.5" x14ac:dyDescent="0.35"/>
  <cols>
    <col min="1" max="1" width="20.7265625" customWidth="1"/>
    <col min="2" max="12" width="10.72656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Kellie Brabec</cp:lastModifiedBy>
  <dcterms:created xsi:type="dcterms:W3CDTF">2017-05-30T20:19:57Z</dcterms:created>
  <dcterms:modified xsi:type="dcterms:W3CDTF">2022-08-25T00:44:57Z</dcterms:modified>
</cp:coreProperties>
</file>