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12" i="2" l="1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V3" i="2"/>
  <c r="U3" i="2"/>
  <c r="T3" i="2"/>
  <c r="S3" i="2"/>
  <c r="R3" i="2"/>
  <c r="Q3" i="2"/>
  <c r="P3" i="2"/>
  <c r="O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R15" i="2" s="1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<sst xmlns="http://schemas.openxmlformats.org/spreadsheetml/2006/main" count="765" uniqueCount="510">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</sst>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B1" zoomScaleNormal="100" workbookViewId="0">
      <selection activeCell="O21" sqref="O21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H1" zoomScaleNormal="100" workbookViewId="0">
      <selection activeCell="K21" sqref="K21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2" max="12" width="11.85546875" bestFit="1" customWidth="1"/>
    <col min="13" max="13" width="12.5703125"/>
    <col min="14" max="14" width="17.5703125" bestFit="1" customWidth="1"/>
    <col min="15" max="15" width="19.4257812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2015-07-08T13:19:04Z</dcterms:modified>
  <dc:language>es-EC</dc:language>
</cp:coreProperties>
</file>