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3" i="1" l="1"/>
  <c r="F8" i="1"/>
  <c r="F7" i="1"/>
  <c r="F9" i="1"/>
  <c r="F10" i="1"/>
  <c r="F11" i="1"/>
  <c r="F12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<sst xmlns="http://schemas.openxmlformats.org/spreadsheetml/2006/main" count="34" uniqueCount="33">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</sst>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" workbookViewId="0">
      <selection activeCell="E16" sqref="E16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IF(SEARCH(G9,CONCATENATE(D7:D9,D10,D11,D12,D13,D14,D15,D16,D17,D18,D19,D20,D21,D22,D23,D24,D25,D26,D27,D28,D29,D30,D31,D32,D33,D34,D35,D36,D37))&gt;0,E31,"Ninguno")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IFERROR(SEARCH(G10,CONCATENATE(D7:D9,D10,D11,D12,D13,D14,D15,D16,D17,D18,D19,D20,D21,D22,D23,D24,D25,D26,D27,D28,D29,D30,D31,D32,D33,D34,D35,D36,D37)),"Ninguno")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IF(SEARCH(G11,CONCATENATE(D7:D11,D12,D13,D14,D15,D16,D17,D18,D19,D20,D21,D22,D23,D24,D25,D26,D27,D28,D29,D30,D31,D32,D33,D34,D35,D36,D37,D38,D39))&gt;0,E21,"Ninguno")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IFERROR(SEARCH(G12,CONCATENATE(D7:D11,D12,D13,D14,D15,D16,D17,D18,D19,D20,D21,D22,D23,D24,D25,D26,D27,D28,D29,D30,D31,D32,D33,D34,D35,D36,D37,D38,D39)),"Ninguno")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IF(SEARCH(G13,CONCATENATE(D7:D13,D14,D15,D16,D17,D18,D19,D20,D21,D22,D23,D24,D25,D26,D27,D28,D29,D30,D31,D32,D33,D34,D35,D36,D37,D38,D39,D40,D41))&gt;0,E32,"Ninguno")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G14" s="1">
        <v>1718048237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2015-05-29T01:54:37Z</dcterms:modified>
</cp:coreProperties>
</file>