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600" windowHeight="79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1" i="1" l="1"/>
  <c r="F13" i="1"/>
  <c r="F9" i="1"/>
  <c r="F7" i="1"/>
  <c r="F10" i="1"/>
  <c r="F12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<sst xmlns="http://schemas.openxmlformats.org/spreadsheetml/2006/main" count="34" uniqueCount="33">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</sst>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D2" workbookViewId="0">
      <selection activeCell="F7" sqref="F7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2015-05-29T03:54:00Z</dcterms:modified>
</cp:coreProperties>
</file>