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l="1"/>
  <c r="F13" i="1"/>
  <c r="F9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<sst xmlns="http://schemas.openxmlformats.org/spreadsheetml/2006/main" count="34" uniqueCount="33">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</sst>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" workbookViewId="0">
      <selection activeCell="F13" sqref="F13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2015-05-29T03:57:16Z</dcterms:modified>
</cp:coreProperties>
</file>