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" i="1" l="1"/>
  <c r="F11" i="1" l="1"/>
  <c r="F13" i="1"/>
  <c r="F9" i="1"/>
  <c r="F7" i="1"/>
  <c r="F10" i="1"/>
  <c r="F12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<sst xmlns="http://schemas.openxmlformats.org/spreadsheetml/2006/main" count="34" uniqueCount="33">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</sst>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35"/>
  <sheetViews>
    <sheetView tabSelected="1" workbookViewId="0">
      <selection activeCell="F19" sqref="F19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5" spans="4:14" ht="10.5" customHeight="1" x14ac:dyDescent="0.25"/>
    <row r="6" spans="4:14" ht="56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F14" s="5"/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F15" s="5"/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F16" s="5"/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11 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2015-05-28T20:06:55Z</dcterms:modified>
</cp:coreProperties>
</file>