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<sst xmlns="http://schemas.openxmlformats.org/spreadsheetml/2006/main" count="7" uniqueCount="7">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</sst>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35616"/>
        <c:axId val="40834688"/>
      </c:barChart>
      <c:catAx>
        <c:axId val="42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34688"/>
        <c:crosses val="autoZero"/>
        <c:auto val="1"/>
        <c:lblAlgn val="ctr"/>
        <c:lblOffset val="100"/>
        <c:noMultiLvlLbl val="0"/>
      </c:catAx>
      <c:valAx>
        <c:axId val="4083468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2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1488"/>
        <c:axId val="82846848"/>
      </c:lineChart>
      <c:catAx>
        <c:axId val="63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46848"/>
        <c:crosses val="autoZero"/>
        <c:auto val="1"/>
        <c:lblAlgn val="ctr"/>
        <c:lblOffset val="100"/>
        <c:noMultiLvlLbl val="0"/>
      </c:catAx>
      <c:valAx>
        <c:axId val="8284684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35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9824"/>
        <c:axId val="82852032"/>
      </c:lineChart>
      <c:catAx>
        <c:axId val="799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2032"/>
        <c:crosses val="autoZero"/>
        <c:auto val="1"/>
        <c:lblAlgn val="ctr"/>
        <c:lblOffset val="100"/>
        <c:noMultiLvlLbl val="0"/>
      </c:catAx>
      <c:valAx>
        <c:axId val="8285203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99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61912</xdr:rowOff>
    </xdr:from>
    <xdr:to>
      <xdr:col>14</xdr:col>
      <xdr:colOff>381000</xdr:colOff>
      <xdr:row>19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B6" sqref="B6:E2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2015-06-10T01:37:16Z</dcterms:modified>
  <dc:language>es-EC</dc:language>
</cp:coreProperties>
</file>