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<sst xmlns="http://schemas.openxmlformats.org/spreadsheetml/2006/main" count="7" uniqueCount="7">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</sst>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39104"/>
        <c:axId val="208606848"/>
      </c:barChart>
      <c:catAx>
        <c:axId val="2402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6848"/>
        <c:crosses val="autoZero"/>
        <c:auto val="1"/>
        <c:lblAlgn val="ctr"/>
        <c:lblOffset val="100"/>
        <c:noMultiLvlLbl val="0"/>
      </c:catAx>
      <c:valAx>
        <c:axId val="20860684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402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40128"/>
        <c:axId val="240107520"/>
      </c:lineChart>
      <c:catAx>
        <c:axId val="2402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07520"/>
        <c:crosses val="autoZero"/>
        <c:auto val="1"/>
        <c:lblAlgn val="ctr"/>
        <c:lblOffset val="100"/>
        <c:noMultiLvlLbl val="0"/>
      </c:catAx>
      <c:valAx>
        <c:axId val="24010752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402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8304"/>
        <c:axId val="242439232"/>
      </c:lineChart>
      <c:catAx>
        <c:axId val="624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9232"/>
        <c:crosses val="autoZero"/>
        <c:auto val="1"/>
        <c:lblAlgn val="ctr"/>
        <c:lblOffset val="100"/>
        <c:noMultiLvlLbl val="0"/>
      </c:catAx>
      <c:valAx>
        <c:axId val="24243923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624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O12" sqref="O12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2015-06-10T01:37:27Z</dcterms:modified>
  <dc:language>es-EC</dc:language>
</cp:coreProperties>
</file>