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<sst xmlns="http://schemas.openxmlformats.org/spreadsheetml/2006/main" count="7" uniqueCount="7">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</sst>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28288"/>
        <c:axId val="265224768"/>
      </c:barChart>
      <c:catAx>
        <c:axId val="444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224768"/>
        <c:crosses val="autoZero"/>
        <c:auto val="1"/>
        <c:lblAlgn val="ctr"/>
        <c:lblOffset val="100"/>
        <c:noMultiLvlLbl val="0"/>
      </c:catAx>
      <c:valAx>
        <c:axId val="26522476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444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29984"/>
        <c:axId val="265227072"/>
      </c:lineChart>
      <c:catAx>
        <c:axId val="2651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227072"/>
        <c:crosses val="autoZero"/>
        <c:auto val="1"/>
        <c:lblAlgn val="ctr"/>
        <c:lblOffset val="100"/>
        <c:noMultiLvlLbl val="0"/>
      </c:catAx>
      <c:valAx>
        <c:axId val="26522707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51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2192"/>
        <c:axId val="265723200"/>
      </c:lineChart>
      <c:catAx>
        <c:axId val="720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723200"/>
        <c:crosses val="autoZero"/>
        <c:auto val="1"/>
        <c:lblAlgn val="ctr"/>
        <c:lblOffset val="100"/>
        <c:noMultiLvlLbl val="0"/>
      </c:catAx>
      <c:valAx>
        <c:axId val="26572320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20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O15" sqref="O15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2015-06-10T01:37:19Z</dcterms:modified>
  <dc:language>es-EC</dc:language>
</cp:coreProperties>
</file>