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<sst xmlns="http://schemas.openxmlformats.org/spreadsheetml/2006/main" count="7" uniqueCount="7">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</sst>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15840"/>
        <c:axId val="208082560"/>
      </c:barChart>
      <c:catAx>
        <c:axId val="2621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82560"/>
        <c:crosses val="autoZero"/>
        <c:auto val="1"/>
        <c:lblAlgn val="ctr"/>
        <c:lblOffset val="100"/>
        <c:noMultiLvlLbl val="0"/>
      </c:catAx>
      <c:valAx>
        <c:axId val="20808256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21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16864"/>
        <c:axId val="261996544"/>
      </c:lineChart>
      <c:catAx>
        <c:axId val="2621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996544"/>
        <c:crosses val="autoZero"/>
        <c:auto val="1"/>
        <c:lblAlgn val="ctr"/>
        <c:lblOffset val="100"/>
        <c:noMultiLvlLbl val="0"/>
      </c:catAx>
      <c:valAx>
        <c:axId val="26199654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21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21984"/>
        <c:axId val="261998848"/>
      </c:lineChart>
      <c:catAx>
        <c:axId val="2429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998848"/>
        <c:crosses val="autoZero"/>
        <c:auto val="1"/>
        <c:lblAlgn val="ctr"/>
        <c:lblOffset val="100"/>
        <c:noMultiLvlLbl val="0"/>
      </c:catAx>
      <c:valAx>
        <c:axId val="26199884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429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O15" sqref="O15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2015-06-10T01:39:09Z</dcterms:modified>
  <dc:language>es-EC</dc:language>
</cp:coreProperties>
</file>