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<sst xmlns="http://schemas.openxmlformats.org/spreadsheetml/2006/main" count="7" uniqueCount="7">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</sst>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08544"/>
        <c:axId val="79774272"/>
      </c:barChart>
      <c:catAx>
        <c:axId val="785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74272"/>
        <c:crosses val="autoZero"/>
        <c:auto val="1"/>
        <c:lblAlgn val="ctr"/>
        <c:lblOffset val="100"/>
        <c:noMultiLvlLbl val="0"/>
      </c:catAx>
      <c:valAx>
        <c:axId val="7977427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85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880"/>
        <c:axId val="79776576"/>
      </c:lineChart>
      <c:catAx>
        <c:axId val="890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76576"/>
        <c:crosses val="autoZero"/>
        <c:auto val="1"/>
        <c:lblAlgn val="ctr"/>
        <c:lblOffset val="100"/>
        <c:noMultiLvlLbl val="0"/>
      </c:catAx>
      <c:valAx>
        <c:axId val="7977657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90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2480"/>
        <c:axId val="105023744"/>
      </c:lineChart>
      <c:catAx>
        <c:axId val="782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23744"/>
        <c:crosses val="autoZero"/>
        <c:auto val="1"/>
        <c:lblAlgn val="ctr"/>
        <c:lblOffset val="100"/>
        <c:noMultiLvlLbl val="0"/>
      </c:catAx>
      <c:valAx>
        <c:axId val="10502374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82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9</xdr:row>
      <xdr:rowOff>147637</xdr:rowOff>
    </xdr:from>
    <xdr:to>
      <xdr:col>13</xdr:col>
      <xdr:colOff>542925</xdr:colOff>
      <xdr:row>24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H6" sqref="H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2015-06-10T01:38:13Z</dcterms:modified>
  <dc:language>es-EC</dc:language>
</cp:coreProperties>
</file>