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<sst xmlns="http://schemas.openxmlformats.org/spreadsheetml/2006/main" count="7" uniqueCount="7">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</sst>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952000"/>
        <c:axId val="206052672"/>
      </c:barChart>
      <c:catAx>
        <c:axId val="269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52672"/>
        <c:crosses val="autoZero"/>
        <c:auto val="1"/>
        <c:lblAlgn val="ctr"/>
        <c:lblOffset val="100"/>
        <c:noMultiLvlLbl val="0"/>
      </c:catAx>
      <c:valAx>
        <c:axId val="20605267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99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3024"/>
        <c:axId val="271206080"/>
      </c:lineChart>
      <c:catAx>
        <c:axId val="2699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206080"/>
        <c:crosses val="autoZero"/>
        <c:auto val="1"/>
        <c:lblAlgn val="ctr"/>
        <c:lblOffset val="100"/>
        <c:noMultiLvlLbl val="0"/>
      </c:catAx>
      <c:valAx>
        <c:axId val="27120608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99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53536"/>
        <c:axId val="271361152"/>
      </c:lineChart>
      <c:catAx>
        <c:axId val="2699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361152"/>
        <c:crosses val="autoZero"/>
        <c:auto val="1"/>
        <c:lblAlgn val="ctr"/>
        <c:lblOffset val="100"/>
        <c:noMultiLvlLbl val="0"/>
      </c:catAx>
      <c:valAx>
        <c:axId val="27136115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99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185737</xdr:rowOff>
    </xdr:from>
    <xdr:to>
      <xdr:col>13</xdr:col>
      <xdr:colOff>161925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O16" sqref="O1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2015-06-10T01:36:33Z</dcterms:modified>
  <dc:language>es-EC</dc:language>
</cp:coreProperties>
</file>