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<sst xmlns="http://schemas.openxmlformats.org/spreadsheetml/2006/main" count="7" uniqueCount="7">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</sst>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08800"/>
        <c:axId val="82874880"/>
      </c:barChart>
      <c:catAx>
        <c:axId val="889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4880"/>
        <c:crosses val="autoZero"/>
        <c:auto val="1"/>
        <c:lblAlgn val="ctr"/>
        <c:lblOffset val="100"/>
        <c:noMultiLvlLbl val="0"/>
      </c:catAx>
      <c:valAx>
        <c:axId val="828748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890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1360"/>
        <c:axId val="82877184"/>
      </c:lineChart>
      <c:catAx>
        <c:axId val="88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77184"/>
        <c:crosses val="autoZero"/>
        <c:auto val="1"/>
        <c:lblAlgn val="ctr"/>
        <c:lblOffset val="100"/>
        <c:noMultiLvlLbl val="0"/>
      </c:catAx>
      <c:valAx>
        <c:axId val="82877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89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3584"/>
        <c:axId val="102956352"/>
      </c:lineChart>
      <c:catAx>
        <c:axId val="126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56352"/>
        <c:crosses val="autoZero"/>
        <c:auto val="1"/>
        <c:lblAlgn val="ctr"/>
        <c:lblOffset val="100"/>
        <c:noMultiLvlLbl val="0"/>
      </c:catAx>
      <c:valAx>
        <c:axId val="10295635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264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N12" sqref="N12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2015-06-10T01:36:26Z</dcterms:modified>
  <dc:language>es-EC</dc:language>
</cp:coreProperties>
</file>