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<sst xmlns="http://schemas.openxmlformats.org/spreadsheetml/2006/main" count="7" uniqueCount="7">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</sst>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[$$-300A]#.##0.00;[Red][$$-300A]\-#.##0.00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09376"/>
        <c:axId val="269223616"/>
      </c:barChart>
      <c:catAx>
        <c:axId val="2719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223616"/>
        <c:crosses val="autoZero"/>
        <c:auto val="1"/>
        <c:lblAlgn val="ctr"/>
        <c:lblOffset val="100"/>
        <c:noMultiLvlLbl val="0"/>
      </c:catAx>
      <c:valAx>
        <c:axId val="269223616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2719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[$$-300A]#.##0.00;[Red][$$-300A]\-#.##0.00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[$$-300A]#.##0.00;[Red][$$-300A]\-#.##0.00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[$$-300A]#.##0.00;[Red][$$-300A]\-#.##0.00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10400"/>
        <c:axId val="269225920"/>
      </c:lineChart>
      <c:catAx>
        <c:axId val="2719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225920"/>
        <c:crosses val="autoZero"/>
        <c:auto val="1"/>
        <c:lblAlgn val="ctr"/>
        <c:lblOffset val="100"/>
        <c:noMultiLvlLbl val="0"/>
      </c:catAx>
      <c:valAx>
        <c:axId val="269225920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2719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[$$-300A]#.##0.00;[Red][$$-300A]\-#.##0.00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[$$-300A]#.##0.00;[Red][$$-300A]\-#.##0.00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[$$-300A]#.##0.00;[Red][$$-300A]\-#.##0.00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0768"/>
        <c:axId val="274608640"/>
      </c:lineChart>
      <c:catAx>
        <c:axId val="443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608640"/>
        <c:crosses val="autoZero"/>
        <c:auto val="1"/>
        <c:lblAlgn val="ctr"/>
        <c:lblOffset val="100"/>
        <c:noMultiLvlLbl val="0"/>
      </c:catAx>
      <c:valAx>
        <c:axId val="274608640"/>
        <c:scaling>
          <c:orientation val="minMax"/>
        </c:scaling>
        <c:delete val="0"/>
        <c:axPos val="l"/>
        <c:majorGridlines/>
        <c:numFmt formatCode="[$$-300A]#.##0.00;[Red][$$-300A]\-#.##0.00" sourceLinked="1"/>
        <c:majorTickMark val="out"/>
        <c:minorTickMark val="none"/>
        <c:tickLblPos val="nextTo"/>
        <c:crossAx val="44320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G26" sqref="G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2015-06-10T01:37:03Z</dcterms:modified>
  <dc:language>es-EC</dc:language>
</cp:coreProperties>
</file>