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<sst xmlns="http://schemas.openxmlformats.org/spreadsheetml/2006/main" count="7" uniqueCount="7">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</sst>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73952"/>
        <c:axId val="55929664"/>
      </c:barChart>
      <c:catAx>
        <c:axId val="773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29664"/>
        <c:crosses val="autoZero"/>
        <c:auto val="1"/>
        <c:lblAlgn val="ctr"/>
        <c:lblOffset val="100"/>
        <c:noMultiLvlLbl val="0"/>
      </c:catAx>
      <c:valAx>
        <c:axId val="559296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73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6000"/>
        <c:axId val="81821696"/>
      </c:lineChart>
      <c:catAx>
        <c:axId val="773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21696"/>
        <c:crosses val="autoZero"/>
        <c:auto val="1"/>
        <c:lblAlgn val="ctr"/>
        <c:lblOffset val="100"/>
        <c:noMultiLvlLbl val="0"/>
      </c:catAx>
      <c:valAx>
        <c:axId val="8182169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73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0576"/>
        <c:axId val="44433984"/>
      </c:lineChart>
      <c:catAx>
        <c:axId val="642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33984"/>
        <c:crosses val="autoZero"/>
        <c:auto val="1"/>
        <c:lblAlgn val="ctr"/>
        <c:lblOffset val="100"/>
        <c:noMultiLvlLbl val="0"/>
      </c:catAx>
      <c:valAx>
        <c:axId val="444339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42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157162</xdr:rowOff>
    </xdr:from>
    <xdr:to>
      <xdr:col>13</xdr:col>
      <xdr:colOff>161925</xdr:colOff>
      <xdr:row>20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P15" sqref="P15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2015-06-10T01:36:32Z</dcterms:modified>
  <dc:language>es-EC</dc:language>
</cp:coreProperties>
</file>