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<sst xmlns="http://schemas.openxmlformats.org/spreadsheetml/2006/main" count="7" uniqueCount="7">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</sst>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20640"/>
        <c:axId val="79743808"/>
      </c:barChart>
      <c:catAx>
        <c:axId val="799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43808"/>
        <c:crosses val="autoZero"/>
        <c:auto val="1"/>
        <c:lblAlgn val="ctr"/>
        <c:lblOffset val="100"/>
        <c:noMultiLvlLbl val="0"/>
      </c:catAx>
      <c:valAx>
        <c:axId val="7974380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99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2384"/>
        <c:axId val="79746112"/>
      </c:lineChart>
      <c:catAx>
        <c:axId val="802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46112"/>
        <c:crosses val="autoZero"/>
        <c:auto val="1"/>
        <c:lblAlgn val="ctr"/>
        <c:lblOffset val="100"/>
        <c:noMultiLvlLbl val="0"/>
      </c:catAx>
      <c:valAx>
        <c:axId val="7974611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02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8656"/>
        <c:axId val="265494528"/>
      </c:lineChart>
      <c:catAx>
        <c:axId val="769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494528"/>
        <c:crosses val="autoZero"/>
        <c:auto val="1"/>
        <c:lblAlgn val="ctr"/>
        <c:lblOffset val="100"/>
        <c:noMultiLvlLbl val="0"/>
      </c:catAx>
      <c:valAx>
        <c:axId val="26549452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69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B6" sqref="B6:E21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2015-06-10T01:37:06Z</dcterms:modified>
  <dc:language>es-EC</dc:language>
</cp:coreProperties>
</file>