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apachiPOITest\TestApachiPOI\"/>
    </mc:Choice>
  </mc:AlternateContent>
  <xr:revisionPtr revIDLastSave="0" documentId="13_ncr:1_{9050B2C0-99D7-4308-8F62-64C9AD0A2483}" xr6:coauthVersionLast="33" xr6:coauthVersionMax="33" xr10:uidLastSave="{00000000-0000-0000-0000-000000000000}"/>
  <bookViews>
    <workbookView xWindow="0" yWindow="0" windowWidth="28800" windowHeight="12225" activeTab="1" xr2:uid="{231FF62D-C4ED-435A-B9EC-D286216BD18E}"/>
  </bookViews>
  <sheets>
    <sheet name="Sheet1" sheetId="1" r:id="rId1"/>
    <sheet name="work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1" l="1"/>
</calcChain>
</file>

<file path=xl/sharedStrings.xml><?xml version="1.0" encoding="utf-8"?>
<sst xmlns="http://schemas.openxmlformats.org/spreadsheetml/2006/main" count="3" uniqueCount="3">
  <si>
    <t>test</t>
  </si>
  <si>
    <t>blah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</si>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</sst>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DE3F-B872-49F7-A267-1D085113283B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</v>
      </c>
      <c r="B2">
        <v>2</v>
      </c>
    </row>
    <row r="3" spans="1:2" x14ac:dyDescent="0.25">
      <c r="A3">
        <f>A2+B2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825D-3850-4E66-985E-70F99EA25F83}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tr">
        <f>CONCATENATE(A1, " AND ", B1)</f>
        <v>blah AND lol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2018-06-17T07:28:51Z</dcterms:created>
  <dc:creator>Ken</dc:creator>
  <cp:lastModifiedBy>Ken</cp:lastModifiedBy>
  <dcterms:modified xsi:type="dcterms:W3CDTF">2018-06-17T08:11:59Z</dcterms:modified>
</cp:coreProperties>
</file>