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20200323-20200327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2020-03-23</t>
        </is>
      </c>
      <c r="E8" s="97" t="inlineStr">
        <is>
          <t>2020-03-27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2020-03-23</t>
        </is>
      </c>
      <c r="E26" s="97" t="inlineStr">
        <is>
          <t>2020-03-27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