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<sst xmlns="http://schemas.openxmlformats.org/spreadsheetml/2006/main" count="2" uniqueCount="2">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</sst>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Sheet!$A$2:$A$9</c:f>
              <c:numCache>
                <c:formatCode>General</c:formatCode>
                <c:ptCount val="8"/>
                <c:pt idx="0">
                  <c:v>1253</c:v>
                </c:pt>
                <c:pt idx="1">
                  <c:v>3756</c:v>
                </c:pt>
                <c:pt idx="2">
                  <c:v>5178</c:v>
                </c:pt>
                <c:pt idx="3">
                  <c:v>6729</c:v>
                </c:pt>
                <c:pt idx="4">
                  <c:v>7798</c:v>
                </c:pt>
                <c:pt idx="5">
                  <c:v>7762</c:v>
                </c:pt>
                <c:pt idx="6">
                  <c:v>7414</c:v>
                </c:pt>
                <c:pt idx="7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E-4F86-9252-D5FFB8057B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268576"/>
        <c:axId val="1573271072"/>
      </c:lineChart>
      <c:catAx>
        <c:axId val="157326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71072"/>
        <c:crosses val="autoZero"/>
        <c:auto val="1"/>
        <c:lblAlgn val="ctr"/>
        <c:lblOffset val="100"/>
        <c:noMultiLvlLbl val="0"/>
      </c:catAx>
      <c:valAx>
        <c:axId val="15732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157162</xdr:rowOff>
    </xdr:from>
    <xdr:to>
      <xdr:col>14</xdr:col>
      <xdr:colOff>152400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3" sqref="L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1253</v>
      </c>
      <c r="B2">
        <v>0.4197688102722168</v>
      </c>
    </row>
    <row r="3" spans="1:2" x14ac:dyDescent="0.25">
      <c r="A3">
        <v>3756</v>
      </c>
      <c r="B3">
        <v>1.1503438949584961</v>
      </c>
    </row>
    <row r="4" spans="1:2" x14ac:dyDescent="0.25">
      <c r="A4">
        <v>5178</v>
      </c>
      <c r="B4">
        <v>1.456171989440918</v>
      </c>
    </row>
    <row r="5" spans="1:2" x14ac:dyDescent="0.25">
      <c r="A5">
        <v>6729</v>
      </c>
      <c r="B5">
        <v>1.8832418918609619</v>
      </c>
    </row>
    <row r="6" spans="1:2" x14ac:dyDescent="0.25">
      <c r="A6">
        <v>7798</v>
      </c>
      <c r="B6">
        <v>2.1834263801574711</v>
      </c>
    </row>
    <row r="7" spans="1:2" x14ac:dyDescent="0.25">
      <c r="A7">
        <v>7762</v>
      </c>
      <c r="B7">
        <v>2.512359619140625</v>
      </c>
    </row>
    <row r="8" spans="1:2" x14ac:dyDescent="0.25">
      <c r="A8">
        <v>7414</v>
      </c>
      <c r="B8">
        <v>2.4969136714935298</v>
      </c>
    </row>
    <row r="9" spans="1:2" x14ac:dyDescent="0.25">
      <c r="A9">
        <v>7141</v>
      </c>
      <c r="B9">
        <v>2.2687828540802002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2023-07-14T00:41:35Z</dcterms:created>
  <dcterms:modified xsi:type="dcterms:W3CDTF">2023-07-14T00:47:43Z</dcterms:modified>
</cp:coreProperties>
</file>