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TNT\caro\"/>
    </mc:Choice>
  </mc:AlternateContent>
  <bookViews>
    <workbookView xWindow="0" yWindow="0" windowWidth="20490" windowHeight="823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<sst xmlns="http://schemas.openxmlformats.org/spreadsheetml/2006/main" count="2" uniqueCount="2">
  <si>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Số Node</t>
  </si>
  <si>
    <t>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</si>
</sst>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Số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Sheet!$A$2:$A$6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7-4078-96C1-99BF407427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6776911"/>
        <c:axId val="306777743"/>
      </c:lineChart>
      <c:catAx>
        <c:axId val="30677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77743"/>
        <c:crosses val="autoZero"/>
        <c:auto val="1"/>
        <c:lblAlgn val="ctr"/>
        <c:lblOffset val="100"/>
        <c:noMultiLvlLbl val="0"/>
      </c:catAx>
      <c:valAx>
        <c:axId val="3067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7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Thời gian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Sheet!$B$2:$B$6</c:f>
              <c:numCache>
                <c:formatCode>General</c:formatCode>
                <c:ptCount val="5"/>
                <c:pt idx="0">
                  <c:v>1.6999006271362301E-2</c:v>
                </c:pt>
                <c:pt idx="1">
                  <c:v>6.366729736328125E-3</c:v>
                </c:pt>
                <c:pt idx="2">
                  <c:v>1.203584671020508E-2</c:v>
                </c:pt>
                <c:pt idx="3">
                  <c:v>1.2014150619506839E-2</c:v>
                </c:pt>
                <c:pt idx="4">
                  <c:v>4.0049552917480469E-3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A-4C42-8334-67AD762B4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19119"/>
        <c:axId val="306515791"/>
      </c:lineChart>
      <c:catAx>
        <c:axId val="30651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15791"/>
        <c:crosses val="autoZero"/>
        <c:auto val="1"/>
        <c:lblAlgn val="ctr"/>
        <c:lblOffset val="100"/>
        <c:noMultiLvlLbl val="0"/>
      </c:catAx>
      <c:valAx>
        <c:axId val="3065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1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5</xdr:row>
      <xdr:rowOff>33337</xdr:rowOff>
    </xdr:from>
    <xdr:to>
      <xdr:col>11</xdr:col>
      <xdr:colOff>266700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5</xdr:row>
      <xdr:rowOff>42862</xdr:rowOff>
    </xdr:from>
    <xdr:to>
      <xdr:col>19</xdr:col>
      <xdr:colOff>0</xdr:colOff>
      <xdr:row>19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K2" sqref="K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</v>
      </c>
      <c r="B2">
        <v>1.6999006271362301E-2</v>
      </c>
    </row>
    <row r="3" spans="1:2" x14ac:dyDescent="0.25">
      <c r="A3">
        <v>6</v>
      </c>
      <c r="B3">
        <v>6.366729736328125E-3</v>
      </c>
    </row>
    <row r="4" spans="1:2" x14ac:dyDescent="0.25">
      <c r="A4">
        <v>4</v>
      </c>
      <c r="B4">
        <v>1.203584671020508E-2</v>
      </c>
    </row>
    <row r="5" spans="1:2" x14ac:dyDescent="0.25">
      <c r="A5">
        <v>2</v>
      </c>
      <c r="B5">
        <v>1.2014150619506839E-2</v>
      </c>
    </row>
    <row r="6" spans="1:2" x14ac:dyDescent="0.25">
      <c r="A6">
        <v>2</v>
      </c>
      <c r="B6">
        <v>4.0049552917480469E-3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DaoMinh</cp:lastModifiedBy>
  <dcterms:created xsi:type="dcterms:W3CDTF">2023-07-13T17:29:48Z</dcterms:created>
  <dcterms:modified xsi:type="dcterms:W3CDTF">2023-07-13T17:41:31Z</dcterms:modified>
</cp:coreProperties>
</file>