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<sst xmlns="http://schemas.openxmlformats.org/spreadsheetml/2006/main" count="2" uniqueCount="2">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</sst>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Sheet!$A$2:$A$6</c:f>
              <c:numCache>
                <c:formatCode>General</c:formatCode>
                <c:ptCount val="5"/>
                <c:pt idx="0">
                  <c:v>64</c:v>
                </c:pt>
                <c:pt idx="1">
                  <c:v>36</c:v>
                </c:pt>
                <c:pt idx="2">
                  <c:v>16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6-4789-BFB8-6A7D01F007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0778783"/>
        <c:axId val="340772543"/>
      </c:lineChart>
      <c:catAx>
        <c:axId val="3407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2543"/>
        <c:crosses val="autoZero"/>
        <c:auto val="1"/>
        <c:lblAlgn val="ctr"/>
        <c:lblOffset val="100"/>
        <c:noMultiLvlLbl val="0"/>
      </c:catAx>
      <c:valAx>
        <c:axId val="3407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Thời gian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Sheet!$B$2:$B$6</c:f>
              <c:numCache>
                <c:formatCode>General</c:formatCode>
                <c:ptCount val="5"/>
                <c:pt idx="0">
                  <c:v>2.2470474243164059E-2</c:v>
                </c:pt>
                <c:pt idx="1">
                  <c:v>2.000522613525391E-2</c:v>
                </c:pt>
                <c:pt idx="2">
                  <c:v>1.300048828125E-2</c:v>
                </c:pt>
                <c:pt idx="3">
                  <c:v>1.502513885498047E-2</c:v>
                </c:pt>
                <c:pt idx="4">
                  <c:v>4.0056705474853524E-3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E-4FE5-8F8A-BDF0977D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79199"/>
        <c:axId val="340772127"/>
      </c:lineChart>
      <c:catAx>
        <c:axId val="34077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2127"/>
        <c:crosses val="autoZero"/>
        <c:auto val="1"/>
        <c:lblAlgn val="ctr"/>
        <c:lblOffset val="100"/>
        <c:noMultiLvlLbl val="0"/>
      </c:catAx>
      <c:valAx>
        <c:axId val="3407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185737</xdr:rowOff>
    </xdr:from>
    <xdr:to>
      <xdr:col>10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4</xdr:row>
      <xdr:rowOff>176212</xdr:rowOff>
    </xdr:from>
    <xdr:to>
      <xdr:col>17</xdr:col>
      <xdr:colOff>600075</xdr:colOff>
      <xdr:row>19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64</v>
      </c>
      <c r="B2">
        <v>2.2470474243164059E-2</v>
      </c>
    </row>
    <row r="3" spans="1:2" x14ac:dyDescent="0.25">
      <c r="A3">
        <v>36</v>
      </c>
      <c r="B3">
        <v>2.000522613525391E-2</v>
      </c>
    </row>
    <row r="4" spans="1:2" x14ac:dyDescent="0.25">
      <c r="A4">
        <v>16</v>
      </c>
      <c r="B4">
        <v>1.300048828125E-2</v>
      </c>
    </row>
    <row r="5" spans="1:2" x14ac:dyDescent="0.25">
      <c r="A5">
        <v>4</v>
      </c>
      <c r="B5">
        <v>1.502513885498047E-2</v>
      </c>
    </row>
    <row r="6" spans="1:2" x14ac:dyDescent="0.25">
      <c r="A6">
        <v>4</v>
      </c>
      <c r="B6">
        <v>4.0056705474853524E-3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2023-07-13T17:29:12Z</dcterms:created>
  <dcterms:modified xsi:type="dcterms:W3CDTF">2023-07-13T17:43:37Z</dcterms:modified>
</cp:coreProperties>
</file>