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<sst xmlns="http://schemas.openxmlformats.org/spreadsheetml/2006/main" count="895" uniqueCount="611">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</sst>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Collapsing Soviet Union crisis with event-created republic focus trees, playable intervention boards, high-chaos successors, and CFR/MFR/OGB custom focus packages.</t>
        </is>
      </c>
      <c r="D6" s="6"/>
      <c r="E6" s="6"/>
      <c r="F6" s="6"/>
      <c r="G6" s="6"/>
      <c r="H6" s="6"/>
      <c r="I6" s="6"/>
      <c r="J6" s="6"/>
      <c r="K6" s="6" t="s">
        <v>22</v>
      </c>
      <c r="L6" s="6" t="s">
        <v>67</v>
      </c>
      <c r="N6" s="7" t="s">
        <v>62</v>
      </c>
      <c r="O6" s="8" t="s">
        <v>63</v>
      </c>
      <c r="P6" s="8" t="s">
        <v>59</v>
      </c>
      <c r="Q6" s="8" t="s">
        <v>59</v>
      </c>
      <c r="R6" s="8" t="s">
        <v>61</v>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ns4:id="rId1"/>
    <tablePart ns4: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