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As their foothold deepens, agitation can harden into insurgent strongholds and lockdowns, raising the risk of revolt.
Governments can intervene locally or launch a broader emergency response. Delay gives the movement more chances to spread, stage unexpected uprisings, and draw the country toward revolution.</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A Himalayan refuge can become the Holy Realm as its people develop a Bodhisattva-led order, the Arhat Administration, and the Buddha Mandate. Political and spiritual choices shape whether the state follows restraint, peacekeeping, coercive pacification, Divine Sovereignty, or the final doctrine.</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Wars erupt between eligible countries and expand into linked conflict webs as chaos rises. Special countries can join later stages, turning a local declaration into a wider chain of fighting.</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Death begins in silence on a remote island. Ships stop returning, settlements empty, and the Black Ledger reaches toward other islands before turning to the mainland.
Every state Death consumes is emptied of its people and reduced to a wasteland. The dead feed Death's soul power, which it spends to spread, raise ghost hosts, and open new footholds. Retaking land does not restore it, and survivors must invest in making the dead zones usable again.
Living countries can investigate the disappearances, guard their coasts, build quarantine lines, join the Living Compact, and prepare troops for the wastelands. Death is defeated only when every state under its control has been reclaimed.</t>
        </is>
      </c>
      <c r="D11" s="82" t="inlineStr">
        <is>
          <t>Death reaches a second island and empties it slowly enough to resemble lost shipping or an abandoned harbor. The silence spreads from shore to shore while mainland governments remain uncertain of its cause.</t>
        </is>
      </c>
      <c r="E11" s="83" t="inlineStr">
        <is>
          <t>The Black Ledger reaches the mainland. Coastal settlements empty, survivors name the force consuming them, and the first organized war against Death begins.</t>
        </is>
      </c>
      <c r="F11" s="84" t="inlineStr">
        <is>
          <t>Weak ghost hosts rise from emptied land and gather along its borders. They defend the wasteland in broken ranks while Death prepares a larger army from those it has counted.</t>
        </is>
      </c>
      <c r="G11" s="85" t="inlineStr">
        <is>
          <t>The hollow hosts return in greater numbers and hold their ranks longer. They remain imperfect soldiers, yet every fallen district gives Death more ground from which to raise them.</t>
        </is>
      </c>
      <c r="H11" s="86" t="inlineStr">
        <is>
          <t>An emptied continent becomes Death's muster ground. Ghost hosts cross the last shores in force and attack the living wherever the Black Ledger remains unfinished.</t>
        </is>
      </c>
      <c r="I11" s="87" t="inlineStr">
        <is>
          <t>Death has emptied enough land to turn islands, wastelands, and ghost hosts into one design. A consumed continent gives Zol the ground from which to reach every surviving shore.
New footholds open across the living world, and the dead march from the last shores to complete the Black Ledger. No population remains beyond Death's count.</t>
        </is>
      </c>
      <c r="J11" s="65" t="inlineStr">
        <is>
          <t>Minor Fire-Once</t>
        </is>
      </c>
      <c r="K11" s="54" t="n">
        <v>1</v>
      </c>
      <c r="L11" s="54" t="n"/>
      <c r="M11" s="70" t="inlineStr">
        <is>
          <t>Needs Testing</t>
        </is>
      </c>
    </row>
    <row r="12" ht="22.5" customHeight="1">
      <c r="A12" s="34" t="n">
        <v>11</v>
      </c>
      <c r="B12" s="48" t="inlineStr">
        <is>
          <t>Secret Alliance</t>
        </is>
      </c>
      <c r="C12" s="30" t="inlineStr">
        <is>
          <t>A covert alliance leaves the same traces in distant incidents. Couriers vanish, equipment fails, and quiet methods recur across borders. Following the pattern can expose the network before its next operation.</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divide over who decides what people need and how much freedom the plan can afford. Shortages, public works, local charters, and deals with neighbors put every promise to the test.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has a place in regional politics. Governments quote it when they ask for aid, defend local charters, refuse threats, or seek association. Small states must decide whether the commonwealth looks like a refuge, a useful partner, or an ambitious neighbor.</t>
        </is>
      </c>
      <c r="H16" s="86" t="inlineStr">
        <is>
          <t>The world around the commonwealth is coming apart. Reserve trains, guarded harbors, refugee districts, fortifications, and member councils all compete for the same supplies. One path closes the gates and demands service from everyone inside. The other shares refuge among willing towns and spreads the burden across the league.</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To Be Reworked</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2026-10-10T16:02:59Z</dcterms:modified>
  <cp:lastModifiedBy>Klim Paškov</cp:lastModifiedBy>
</cp:coreProperties>
</file>