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As their foothold deepens, agitation can harden into insurgent strongholds and lockdowns, raising the risk of revolt.
Governments can intervene locally or launch a broader emergency response. Delay gives the movement more chances to spread, stage unexpected uprisings, and draw the country toward revolution.</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A Himalayan refuge can become the Holy Realm as its people develop a Bodhisattva-led order, the Arhat Administration, and the Buddha Mandate. Political and spiritual choices shape whether the state follows restraint, peacekeeping, coercive pacification, Divine Sovereignty, or the final doctrine.</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Wars erupt between eligible countries and expand into linked conflict webs as chaos rises. Special countries can join later stages, turning a local declaration into a wider chain of fighting.</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2026-10-10T17:22:10Z</dcterms:modified>
  <cp:lastModifiedBy>Klim Paškov</cp:lastModifiedBy>
</cp:coreProperties>
</file>