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35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6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6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6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6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6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6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6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6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6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6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6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6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6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6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46211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46225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6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46241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46246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6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46255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46269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46283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46332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46346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6" t="n">
        <v>46360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6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46374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Ivana Fajerbaha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