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4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4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4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4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4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4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4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46211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46216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46225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46230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4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4" t="n">
        <v>46244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4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4" t="n">
        <v>46258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4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4" t="n">
        <v>46272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4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4" t="n">
        <v>46286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4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4" t="n">
        <v>46307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4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4" t="n">
        <v>46321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4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4" t="n">
        <v>46335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4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46349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4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4" t="n">
        <v>46363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4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4" t="n">
        <v>46377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Ksavera Šandora Đalskog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2026-10-07T17:51:42Z</dcterms:modified>
</cp:coreProperties>
</file>