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73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22" t="n">
        <v>46382</v>
      </c>
      <c r="B68" s="23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</t>
        </is>
      </c>
      <c r="D9" s="15" t="n"/>
    </row>
    <row r="10">
      <c r="A10" s="24" t="n">
        <v>46057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</t>
        </is>
      </c>
      <c r="D15" s="15" t="n"/>
    </row>
    <row r="16">
      <c r="A16" s="24" t="n">
        <v>46085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4" t="n">
        <v>46113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4" t="n">
        <v>46115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4" t="n">
        <v>46148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4" t="n">
        <v>46176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4" t="n">
        <v>46204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46206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46239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4" t="n">
        <v>46239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4" t="n">
        <v>46241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</t>
        </is>
      </c>
      <c r="D53" s="15" t="n"/>
    </row>
    <row r="54">
      <c r="A54" s="24" t="n">
        <v>46267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Plastika</t>
        </is>
      </c>
      <c r="D60" s="15" t="n"/>
    </row>
    <row r="61">
      <c r="A61" s="24" t="n">
        <v>46302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4" t="n">
        <v>46330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4" t="n">
        <v>46358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73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Grobljanska (Čepin)</t>
        </is>
      </c>
    </row>
    <row r="6">
      <c r="A6" s="15" t="inlineStr">
        <is>
          <t>Ivanščice (Čepin)</t>
        </is>
      </c>
    </row>
    <row r="7">
      <c r="A7" s="15" t="inlineStr">
        <is>
          <t>Kralja Tomislava (Čepin)</t>
        </is>
      </c>
    </row>
    <row r="8">
      <c r="A8" s="15" t="inlineStr">
        <is>
          <t>Kralja Zvonimira (Čepin)</t>
        </is>
      </c>
    </row>
    <row r="9">
      <c r="A9" s="15" t="inlineStr">
        <is>
          <t>Osječka (Čepin)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2026-10-08T06:07:56Z</dcterms:created>
  <dcterms:modified xmlns:dcterms="http://purl.org/dc/terms/" xmlns:xsi="http://www.w3.org/2001/XMLSchema-instance" xsi:type="dcterms:W3CDTF">2026-10-08T06:07:56Z</dcterms:modified>
</cp:coreProperties>
</file>