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srijedom, zimi (studeni–ožujak) srijedom – prema starijoj tablici bez godine (2019.). Naselje nije navedeno u rasporedu reciklabilnog otpada (2026.); uključeni su samo odvozi iz općih obavijesti.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19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19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46043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46050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46057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46064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46071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46078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46085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46092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46099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46106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46113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46120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46127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46134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46141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46148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46155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46162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46169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46176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46183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46190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46197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46204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46211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46218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46225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46232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46239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46246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46253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46260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46267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46274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46281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46288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46295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0" t="n">
        <v>46302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46309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0" t="n">
        <v>46316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46323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46330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0" t="n">
        <v>46337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46344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46351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46358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46365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0" t="n">
        <v>46372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46379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46386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Sladići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