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Augusta Šenoe (Vugrovec) 49-53, 53A, 54-61, 61A, 62, 64-66, 66/1, 67-78, 78A, 79-80, 80A, 81-83, 85, 87, 89-90, 90A, 91, 91/1, 91/2, 92, 92A, 94A, 95-96, 98-100, 102, 104, 106, 108, 110, 112, 112A, 112B, 114, 114A, 116, 118, 120, 122, 122A, 124, 124A, 124B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2026-10-08T08:06:53Z</dcterms:created>
  <dcterms:modified xmlns:dcterms="http://purl.org/dc/terms/" xmlns:xsi="http://www.w3.org/2001/XMLSchema-instance" xsi:type="dcterms:W3CDTF">2026-10-08T08:06:53Z</dcterms:modified>
</cp:coreProperties>
</file>