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46032</v>
      </c>
      <c r="B5" s="17" t="inlineStr">
        <is>
          <t>subota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46039</v>
      </c>
      <c r="B8" s="17" t="inlineStr">
        <is>
          <t>subota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46046</v>
      </c>
      <c r="B11" s="17" t="inlineStr">
        <is>
          <t>subota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46053</v>
      </c>
      <c r="B14" s="17" t="inlineStr">
        <is>
          <t>subota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46060</v>
      </c>
      <c r="B17" s="17" t="inlineStr">
        <is>
          <t>subota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46067</v>
      </c>
      <c r="B20" s="17" t="inlineStr">
        <is>
          <t>subota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46074</v>
      </c>
      <c r="B23" s="17" t="inlineStr">
        <is>
          <t>subota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46081</v>
      </c>
      <c r="B26" s="17" t="inlineStr">
        <is>
          <t>subota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46088</v>
      </c>
      <c r="B29" s="17" t="inlineStr">
        <is>
          <t>subota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46095</v>
      </c>
      <c r="B32" s="17" t="inlineStr">
        <is>
          <t>subota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46102</v>
      </c>
      <c r="B35" s="17" t="inlineStr">
        <is>
          <t>subota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46109</v>
      </c>
      <c r="B38" s="17" t="inlineStr">
        <is>
          <t>subota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46116</v>
      </c>
      <c r="B41" s="17" t="inlineStr">
        <is>
          <t>subota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46123</v>
      </c>
      <c r="B44" s="17" t="inlineStr">
        <is>
          <t>subota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46130</v>
      </c>
      <c r="B47" s="17" t="inlineStr">
        <is>
          <t>subota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46137</v>
      </c>
      <c r="B50" s="17" t="inlineStr">
        <is>
          <t>subota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46144</v>
      </c>
      <c r="B53" s="17" t="inlineStr">
        <is>
          <t>subota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46151</v>
      </c>
      <c r="B56" s="17" t="inlineStr">
        <is>
          <t>subota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46158</v>
      </c>
      <c r="B59" s="17" t="inlineStr">
        <is>
          <t>subota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46165</v>
      </c>
      <c r="B62" s="17" t="inlineStr">
        <is>
          <t>subota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46172</v>
      </c>
      <c r="B65" s="17" t="inlineStr">
        <is>
          <t>subota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46179</v>
      </c>
      <c r="B68" s="17" t="inlineStr">
        <is>
          <t>subota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46186</v>
      </c>
      <c r="B71" s="17" t="inlineStr">
        <is>
          <t>subota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46193</v>
      </c>
      <c r="B74" s="17" t="inlineStr">
        <is>
          <t>subota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46200</v>
      </c>
      <c r="B77" s="17" t="inlineStr">
        <is>
          <t>subota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46207</v>
      </c>
      <c r="B80" s="17" t="inlineStr">
        <is>
          <t>subota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46214</v>
      </c>
      <c r="B83" s="17" t="inlineStr">
        <is>
          <t>subota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46221</v>
      </c>
      <c r="B86" s="17" t="inlineStr">
        <is>
          <t>subota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46228</v>
      </c>
      <c r="B89" s="17" t="inlineStr">
        <is>
          <t>subota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46235</v>
      </c>
      <c r="B92" s="17" t="inlineStr">
        <is>
          <t>subota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46242</v>
      </c>
      <c r="B95" s="17" t="inlineStr">
        <is>
          <t>subota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46249</v>
      </c>
      <c r="B98" s="17" t="inlineStr">
        <is>
          <t>subota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46256</v>
      </c>
      <c r="B101" s="17" t="inlineStr">
        <is>
          <t>subota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46263</v>
      </c>
      <c r="B104" s="17" t="inlineStr">
        <is>
          <t>subota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46270</v>
      </c>
      <c r="B107" s="17" t="inlineStr">
        <is>
          <t>subota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46277</v>
      </c>
      <c r="B110" s="17" t="inlineStr">
        <is>
          <t>subota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46284</v>
      </c>
      <c r="B113" s="17" t="inlineStr">
        <is>
          <t>subota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46291</v>
      </c>
      <c r="B116" s="17" t="inlineStr">
        <is>
          <t>subota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46298</v>
      </c>
      <c r="B119" s="17" t="inlineStr">
        <is>
          <t>subota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46305</v>
      </c>
      <c r="B122" s="17" t="inlineStr">
        <is>
          <t>subota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46312</v>
      </c>
      <c r="B125" s="17" t="inlineStr">
        <is>
          <t>subota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46319</v>
      </c>
      <c r="B128" s="17" t="inlineStr">
        <is>
          <t>subota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46326</v>
      </c>
      <c r="B131" s="17" t="inlineStr">
        <is>
          <t>subota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46333</v>
      </c>
      <c r="B134" s="17" t="inlineStr">
        <is>
          <t>subota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46340</v>
      </c>
      <c r="B137" s="17" t="inlineStr">
        <is>
          <t>subota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46347</v>
      </c>
      <c r="B140" s="17" t="inlineStr">
        <is>
          <t>subota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46354</v>
      </c>
      <c r="B143" s="17" t="inlineStr">
        <is>
          <t>subota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46361</v>
      </c>
      <c r="B146" s="17" t="inlineStr">
        <is>
          <t>subota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46368</v>
      </c>
      <c r="B149" s="17" t="inlineStr">
        <is>
          <t>subota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46375</v>
      </c>
      <c r="B152" s="17" t="inlineStr">
        <is>
          <t>subota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46382</v>
      </c>
      <c r="B155" s="17" t="inlineStr">
        <is>
          <t>subota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Anina grana (Rudeš)</t>
        </is>
      </c>
    </row>
    <row r="6">
      <c r="A6" s="17" t="inlineStr">
        <is>
          <t>Anina ulica (Rudeš)</t>
        </is>
      </c>
    </row>
    <row r="7">
      <c r="A7" s="17" t="inlineStr">
        <is>
          <t>Bastajski put (Rudeš)</t>
        </is>
      </c>
    </row>
    <row r="8">
      <c r="A8" s="17" t="inlineStr">
        <is>
          <t>Bijeljinska ulica (Rudeš)</t>
        </is>
      </c>
    </row>
    <row r="9">
      <c r="A9" s="17" t="inlineStr">
        <is>
          <t>Busovačka ulica (Rudeš)</t>
        </is>
      </c>
    </row>
    <row r="10">
      <c r="A10" s="17" t="inlineStr">
        <is>
          <t>Delnička ulica (Rudeš)</t>
        </is>
      </c>
    </row>
    <row r="11">
      <c r="A11" s="17" t="inlineStr">
        <is>
          <t>Dežanovački put (Rudeš)</t>
        </is>
      </c>
    </row>
    <row r="12">
      <c r="A12" s="17" t="inlineStr">
        <is>
          <t>Draganićka grana (Rudeš)</t>
        </is>
      </c>
    </row>
    <row r="13">
      <c r="A13" s="17" t="inlineStr">
        <is>
          <t>Draganićka ulica (Rudeš)</t>
        </is>
      </c>
    </row>
    <row r="14">
      <c r="A14" s="17" t="inlineStr">
        <is>
          <t>Dugavska ulica (Rudeš)</t>
        </is>
      </c>
    </row>
    <row r="15">
      <c r="A15" s="17" t="inlineStr">
        <is>
          <t>Erdutski put (Rudeš)</t>
        </is>
      </c>
    </row>
    <row r="16">
      <c r="A16" s="17" t="inlineStr">
        <is>
          <t>Goraždanska ulica (Rudeš)</t>
        </is>
      </c>
    </row>
    <row r="17">
      <c r="A17" s="17" t="inlineStr">
        <is>
          <t>Grahovljanski put (Rudeš)</t>
        </is>
      </c>
    </row>
    <row r="18">
      <c r="A18" s="17" t="inlineStr">
        <is>
          <t>Grubišnopoljski put (Rudeš)</t>
        </is>
      </c>
    </row>
    <row r="19">
      <c r="A19" s="17" t="inlineStr">
        <is>
          <t>Harmička ulica (Pongračevo)</t>
        </is>
      </c>
    </row>
    <row r="20">
      <c r="A20" s="17" t="inlineStr">
        <is>
          <t>I. Anina ulica (Rudeš)</t>
        </is>
      </c>
    </row>
    <row r="21">
      <c r="A21" s="17" t="inlineStr">
        <is>
          <t>I. Banjalučka ulica (Rudeš)</t>
        </is>
      </c>
    </row>
    <row r="22">
      <c r="A22" s="17" t="inlineStr">
        <is>
          <t>I. Rudeški ogranak (Rudeš)</t>
        </is>
      </c>
    </row>
    <row r="23">
      <c r="A23" s="17" t="inlineStr">
        <is>
          <t>I. Trebevićki ogranak (Rudeš)</t>
        </is>
      </c>
    </row>
    <row r="24">
      <c r="A24" s="17" t="inlineStr">
        <is>
          <t>I. Zagrebački odvojak (Rudeš)</t>
        </is>
      </c>
    </row>
    <row r="25">
      <c r="A25" s="17" t="inlineStr">
        <is>
          <t>II. Anina ulica (Rudeš)</t>
        </is>
      </c>
    </row>
    <row r="26">
      <c r="A26" s="17" t="inlineStr">
        <is>
          <t>II. Anina ulica I. ogranak (Rudeš)</t>
        </is>
      </c>
    </row>
    <row r="27">
      <c r="A27" s="17" t="inlineStr">
        <is>
          <t>II. Anina ulica II. ogranak (Rudeš)</t>
        </is>
      </c>
    </row>
    <row r="28">
      <c r="A28" s="17" t="inlineStr">
        <is>
          <t>II. Posavska ulica (Rudeš)</t>
        </is>
      </c>
    </row>
    <row r="29">
      <c r="A29" s="17" t="inlineStr">
        <is>
          <t>II. Rudeški ogranak (Rudeš)</t>
        </is>
      </c>
    </row>
    <row r="30">
      <c r="A30" s="17" t="inlineStr">
        <is>
          <t>II. Trebevićki ogranak (Rudeš)</t>
        </is>
      </c>
    </row>
    <row r="31">
      <c r="A31" s="17" t="inlineStr">
        <is>
          <t>II. Zagrebački odvojak (Rudeš)</t>
        </is>
      </c>
    </row>
    <row r="32">
      <c r="A32" s="17" t="inlineStr">
        <is>
          <t>III. Rudeški ogranak (Rudeš)</t>
        </is>
      </c>
    </row>
    <row r="33">
      <c r="A33" s="17" t="inlineStr">
        <is>
          <t>III. Trebevićki ogranak (Rudeš)</t>
        </is>
      </c>
    </row>
    <row r="34">
      <c r="A34" s="17" t="inlineStr">
        <is>
          <t>IV. Rudeški ogranak (Rudeš)</t>
        </is>
      </c>
    </row>
    <row r="35">
      <c r="A35" s="17" t="inlineStr">
        <is>
          <t>Igmanska ulica (Rudeš)</t>
        </is>
      </c>
    </row>
    <row r="36">
      <c r="A36" s="17" t="inlineStr">
        <is>
          <t>Jablanska ulica (Rudeš)</t>
        </is>
      </c>
    </row>
    <row r="37">
      <c r="A37" s="17" t="inlineStr">
        <is>
          <t>Jablanska ulica I. odvojak (Rudeš)</t>
        </is>
      </c>
    </row>
    <row r="38">
      <c r="A38" s="17" t="inlineStr">
        <is>
          <t>Jablanska ulica II. odvojak (Rudeš)</t>
        </is>
      </c>
    </row>
    <row r="39">
      <c r="A39" s="17" t="inlineStr">
        <is>
          <t>Jezerska ulica (Rudeš)</t>
        </is>
      </c>
    </row>
    <row r="40">
      <c r="A40" s="17" t="inlineStr">
        <is>
          <t>Josipdolska ulica (Rudeš)</t>
        </is>
      </c>
    </row>
    <row r="41">
      <c r="A41" s="17" t="inlineStr">
        <is>
          <t>Končanički put (Rudeš)</t>
        </is>
      </c>
    </row>
    <row r="42">
      <c r="A42" s="17" t="inlineStr">
        <is>
          <t>Korenička ulica (Rudeš)</t>
        </is>
      </c>
    </row>
    <row r="43">
      <c r="A43" s="17" t="inlineStr">
        <is>
          <t>Kraljevrški put (Rudeš)</t>
        </is>
      </c>
    </row>
    <row r="44">
      <c r="A44" s="17" t="inlineStr">
        <is>
          <t>Kreševska ulica (Rudeš)</t>
        </is>
      </c>
    </row>
    <row r="45">
      <c r="A45" s="17" t="inlineStr">
        <is>
          <t>Lazinska ulica (Rudeš)</t>
        </is>
      </c>
    </row>
    <row r="46">
      <c r="A46" s="17" t="inlineStr">
        <is>
          <t>Lađevački put (Rudeš)</t>
        </is>
      </c>
    </row>
    <row r="47">
      <c r="A47" s="17" t="inlineStr">
        <is>
          <t>Lužanska ulica (Rudeš)</t>
        </is>
      </c>
    </row>
    <row r="48">
      <c r="A48" s="17" t="inlineStr">
        <is>
          <t>Mostarska ulica (Rudeš)</t>
        </is>
      </c>
    </row>
    <row r="49">
      <c r="A49" s="17" t="inlineStr">
        <is>
          <t>Netretićka ulica (Rudeš)</t>
        </is>
      </c>
    </row>
    <row r="50">
      <c r="A50" s="17" t="inlineStr">
        <is>
          <t>Oriovačka ulica (Rudeš)</t>
        </is>
      </c>
    </row>
    <row r="51">
      <c r="A51" s="17" t="inlineStr">
        <is>
          <t>Pešćanska grana (Rudeš)</t>
        </is>
      </c>
    </row>
    <row r="52">
      <c r="A52" s="17" t="inlineStr">
        <is>
          <t>Pešćanska ulica (Rudeš)</t>
        </is>
      </c>
    </row>
    <row r="53">
      <c r="A53" s="17" t="inlineStr">
        <is>
          <t>Pisarovinska ulica (Rudeš)</t>
        </is>
      </c>
    </row>
    <row r="54">
      <c r="A54" s="17" t="inlineStr">
        <is>
          <t>Podravska ulica (Rudeš)</t>
        </is>
      </c>
    </row>
    <row r="55">
      <c r="A55" s="17" t="inlineStr">
        <is>
          <t>Posavska ulica (Rudeš)</t>
        </is>
      </c>
    </row>
    <row r="56">
      <c r="A56" s="17" t="inlineStr">
        <is>
          <t>Prenjska ulica (Rudeš)</t>
        </is>
      </c>
    </row>
    <row r="57">
      <c r="A57" s="17" t="inlineStr">
        <is>
          <t>Prilaz Grge Antunca (Rudeš)</t>
        </is>
      </c>
    </row>
    <row r="58">
      <c r="A58" s="17" t="inlineStr">
        <is>
          <t>Prudnička ulica (Pongračevo)</t>
        </is>
      </c>
    </row>
    <row r="59">
      <c r="A59" s="17" t="inlineStr">
        <is>
          <t>Ratarska ulica (Rudeš)</t>
        </is>
      </c>
    </row>
    <row r="60">
      <c r="A60" s="17" t="inlineStr">
        <is>
          <t>Rudeška cesta (Rudeš) 2-4, 6, 8, 14, 16, 18, 20, 22-24, 24A, 25, 25/1, 25/2, 25/3, 26, 26A, 27-30, 30A, 32-34, 34/1, 36, 38, 40-41, 46, 48-49, 49A, 49B, 50-53, 53A, 54-63, 63A, 64-65, 65A, 66-67, 67A, 68-69, 69A, 70-72, 74-76, 78, 78/1, 80-81, 81A, 81B, 81C, 82-84, 86, 86/1</t>
        </is>
      </c>
    </row>
    <row r="61">
      <c r="A61" s="17" t="inlineStr">
        <is>
          <t>Rudeški odvojak (Rudeš)</t>
        </is>
      </c>
    </row>
    <row r="62">
      <c r="A62" s="17" t="inlineStr">
        <is>
          <t>Rudeški ogranak (Rudeš)</t>
        </is>
      </c>
    </row>
    <row r="63">
      <c r="A63" s="17" t="inlineStr">
        <is>
          <t>Rudeški put (Rudeš)</t>
        </is>
      </c>
    </row>
    <row r="64">
      <c r="A64" s="17" t="inlineStr">
        <is>
          <t>Rumska ulica (Rudeš)</t>
        </is>
      </c>
    </row>
    <row r="65">
      <c r="A65" s="17" t="inlineStr">
        <is>
          <t>Sedlarička ulica (Rudeš)</t>
        </is>
      </c>
    </row>
    <row r="66">
      <c r="A66" s="17" t="inlineStr">
        <is>
          <t>Selačka ulica (Rudeš)</t>
        </is>
      </c>
    </row>
    <row r="67">
      <c r="A67" s="17" t="inlineStr">
        <is>
          <t>Selska cesta (Pongračevo) 90B, 90B/1</t>
        </is>
      </c>
    </row>
    <row r="68">
      <c r="A68" s="17" t="inlineStr">
        <is>
          <t>Selska cesta (Nikola Tesla) 75, 77, 77/1, 77/2, 79, 79/1, 81, 81/1, 83, 91, 93, 95, 95/1, 95/2</t>
        </is>
      </c>
    </row>
    <row r="69">
      <c r="A69" s="17" t="inlineStr">
        <is>
          <t>Skradska ulica (Rudeš)</t>
        </is>
      </c>
    </row>
    <row r="70">
      <c r="A70" s="17" t="inlineStr">
        <is>
          <t>Slankamenska ulica (Rudeš)</t>
        </is>
      </c>
    </row>
    <row r="71">
      <c r="A71" s="17" t="inlineStr">
        <is>
          <t>Sošička ulica (Rudeš)</t>
        </is>
      </c>
    </row>
    <row r="72">
      <c r="A72" s="17" t="inlineStr">
        <is>
          <t>Stara Jablanska ulica (Rudeš)</t>
        </is>
      </c>
    </row>
    <row r="73">
      <c r="A73" s="17" t="inlineStr">
        <is>
          <t>Topolnica (Rudeš)</t>
        </is>
      </c>
    </row>
    <row r="74">
      <c r="A74" s="17" t="inlineStr">
        <is>
          <t>Travnička ulica (Rudeš)</t>
        </is>
      </c>
    </row>
    <row r="75">
      <c r="A75" s="17" t="inlineStr">
        <is>
          <t>Trebevićka ulica (Rudeš)</t>
        </is>
      </c>
    </row>
    <row r="76">
      <c r="A76" s="17" t="inlineStr">
        <is>
          <t>Ulica Antuna Štrbana (Gajevo) 2, 4, 6, 8, 12, 14, 16, 18</t>
        </is>
      </c>
    </row>
    <row r="77">
      <c r="A77" s="17" t="inlineStr">
        <is>
          <t>Ulica Arnošta Grunda (Rudeš)</t>
        </is>
      </c>
    </row>
    <row r="78">
      <c r="A78" s="17" t="inlineStr">
        <is>
          <t>Ulica Bernarda Vukasa (Gajevo) 1-2, 2A</t>
        </is>
      </c>
    </row>
    <row r="79">
      <c r="A79" s="17" t="inlineStr">
        <is>
          <t>Ulica Dragutina Freudenreicha (Rudeš)</t>
        </is>
      </c>
    </row>
    <row r="80">
      <c r="A80" s="17" t="inlineStr">
        <is>
          <t>Ulica Emila Kutijara (Rudeš)</t>
        </is>
      </c>
    </row>
    <row r="81">
      <c r="A81" s="17" t="inlineStr">
        <is>
          <t>Ulica Ervine Dragman (Rudeš)</t>
        </is>
      </c>
    </row>
    <row r="82">
      <c r="A82" s="17" t="inlineStr">
        <is>
          <t>Ulica Ivana Fiamina (Pongračevo)</t>
        </is>
      </c>
    </row>
    <row r="83">
      <c r="A83" s="17" t="inlineStr">
        <is>
          <t>Ulica Ive Raića (Rudeš)</t>
        </is>
      </c>
    </row>
    <row r="84">
      <c r="A84" s="17" t="inlineStr">
        <is>
          <t>Ulica Janeza Polde (Gajevo)</t>
        </is>
      </c>
    </row>
    <row r="85">
      <c r="A85" s="17" t="inlineStr">
        <is>
          <t>Ulica Josipa Gostiča (Rudeš)</t>
        </is>
      </c>
    </row>
    <row r="86">
      <c r="A86" s="17" t="inlineStr">
        <is>
          <t>Ulica Josipa Pavića (Rudeš)</t>
        </is>
      </c>
    </row>
    <row r="87">
      <c r="A87" s="17" t="inlineStr">
        <is>
          <t>Ulica Josipa Prikrila (Gajevo) 17</t>
        </is>
      </c>
    </row>
    <row r="88">
      <c r="A88" s="17" t="inlineStr">
        <is>
          <t>Ulica Luke Kaliterne (Gajevo)</t>
        </is>
      </c>
    </row>
    <row r="89">
      <c r="A89" s="17" t="inlineStr">
        <is>
          <t>Ulica Margarete Froman (Rudeš)</t>
        </is>
      </c>
    </row>
    <row r="90">
      <c r="A90" s="17" t="inlineStr">
        <is>
          <t>Ulica Marija Šimenca (Rudeš)</t>
        </is>
      </c>
    </row>
    <row r="91">
      <c r="A91" s="17" t="inlineStr">
        <is>
          <t>Ulica Marijana Dragmana (Gajevo)</t>
        </is>
      </c>
    </row>
    <row r="92">
      <c r="A92" s="17" t="inlineStr">
        <is>
          <t>Ulica Milana Langa (Rudeš)</t>
        </is>
      </c>
    </row>
    <row r="93">
      <c r="A93" s="17" t="inlineStr">
        <is>
          <t>Ulica Mile Dimitrijević (Rudeš)</t>
        </is>
      </c>
    </row>
    <row r="94">
      <c r="A94" s="17" t="inlineStr">
        <is>
          <t>Ulica Milice Mihičić (Rudeš)</t>
        </is>
      </c>
    </row>
    <row r="95">
      <c r="A95" s="17" t="inlineStr">
        <is>
          <t>Ulica Nine Vavre (Rudeš)</t>
        </is>
      </c>
    </row>
    <row r="96">
      <c r="A96" s="17" t="inlineStr">
        <is>
          <t>Ulica Stjepana Ljubića Vojvode (Gajevo) 14, 16, 18, 20, 22, 24</t>
        </is>
      </c>
    </row>
    <row r="97">
      <c r="A97" s="17" t="inlineStr">
        <is>
          <t>Ulica Vike Podgorske (Rudeš)</t>
        </is>
      </c>
    </row>
    <row r="98">
      <c r="A98" s="17" t="inlineStr">
        <is>
          <t>Ulica Vlade Habuneka (Rudeš)</t>
        </is>
      </c>
    </row>
    <row r="99">
      <c r="A99" s="17" t="inlineStr">
        <is>
          <t>Ulica Vlade Ranogajca (Gajevo)</t>
        </is>
      </c>
    </row>
    <row r="100">
      <c r="A100" s="17" t="inlineStr">
        <is>
          <t>Ulica Zvjezdane Ladike (Pongračevo)</t>
        </is>
      </c>
    </row>
    <row r="101">
      <c r="A101" s="17" t="inlineStr">
        <is>
          <t>Uljanički put (Rudeš)</t>
        </is>
      </c>
    </row>
    <row r="102">
      <c r="A102" s="17" t="inlineStr">
        <is>
          <t>V. Rudeški ogranak (Rudeš)</t>
        </is>
      </c>
    </row>
    <row r="103">
      <c r="A103" s="17" t="inlineStr">
        <is>
          <t>Vivodinska ulica (Rudeš)</t>
        </is>
      </c>
    </row>
    <row r="104">
      <c r="A104" s="17" t="inlineStr">
        <is>
          <t>Vlašićka ulica (Rudeš)</t>
        </is>
      </c>
    </row>
    <row r="105">
      <c r="A105" s="17" t="inlineStr">
        <is>
          <t>Vrbovska ulica (Rudeš)</t>
        </is>
      </c>
    </row>
    <row r="106">
      <c r="A106" s="17" t="inlineStr">
        <is>
          <t>Zagrebačka avenija (Rudeš)</t>
        </is>
      </c>
    </row>
    <row r="107">
      <c r="A107" s="17" t="inlineStr">
        <is>
          <t>Zagrebačka cesta (Rudeš)</t>
        </is>
      </c>
    </row>
    <row r="108">
      <c r="A108" s="17" t="inlineStr">
        <is>
          <t>Zenička ulica (Rudeš)</t>
        </is>
      </c>
    </row>
    <row r="109">
      <c r="A109" s="17" t="inlineStr">
        <is>
          <t>Čabarska ulica (Rudeš)</t>
        </is>
      </c>
    </row>
    <row r="110">
      <c r="A110" s="17" t="inlineStr">
        <is>
          <t>Šenkovečka ulica (Pongračevo)</t>
        </is>
      </c>
    </row>
    <row r="111">
      <c r="A111" s="17" t="inlineStr">
        <is>
          <t>Šidska ulica (Rudeš)</t>
        </is>
      </c>
    </row>
    <row r="112">
      <c r="A112" s="17" t="inlineStr">
        <is>
          <t>Šokačka ulica (Rudeš)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2026-10-08T08:06:36Z</dcterms:created>
  <dcterms:modified xmlns:dcterms="http://purl.org/dc/terms/" xmlns:xsi="http://www.w3.org/2001/XMLSchema-instance" xsi:type="dcterms:W3CDTF">2026-10-08T08:06:36Z</dcterms:modified>
</cp:coreProperties>
</file>