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 ulica (Gajišće) 37, 39, 39/1, 39A, 41, 41/1, 43, 45, 45A, 47, 47/1, 47A, 49, 51, 51/1, 53, 53/1, 55, 57, 61, 63, 65, 67, 67A, 69, 71, 73, 75, 77, 77A, 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