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Brestovečka ulica (Staro Brestje) 1, 1A, 3, 5, 7, 7/1, 9, 11, 13, 13A, 15, 17, 17A, 19, 21, 23, 23A, 25, 29,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