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I. gardijske brigade "Tigrovi (Savica Šanci) 25, 27, 27A, 27B, 27C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