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46080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46178</v>
      </c>
      <c r="B50" s="7" t="inlineStr">
        <is>
          <t>petak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23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46262</v>
      </c>
      <c r="B74" s="7" t="inlineStr">
        <is>
          <t>petak</t>
        </is>
      </c>
      <c r="C74" s="7" t="inlineStr">
        <is>
          <t>kolovoz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46276</v>
      </c>
      <c r="B78" s="7" t="inlineStr">
        <is>
          <t>petak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46290</v>
      </c>
      <c r="B82" s="7" t="inlineStr">
        <is>
          <t>petak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46297</v>
      </c>
      <c r="B84" s="7" t="inlineStr">
        <is>
          <t>petak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46304</v>
      </c>
      <c r="B86" s="7" t="inlineStr">
        <is>
          <t>petak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46311</v>
      </c>
      <c r="B88" s="7" t="inlineStr">
        <is>
          <t>petak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46318</v>
      </c>
      <c r="B90" s="7" t="inlineStr">
        <is>
          <t>petak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46325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46332</v>
      </c>
      <c r="B94" s="7" t="inlineStr">
        <is>
          <t>petak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46339</v>
      </c>
      <c r="B96" s="7" t="inlineStr">
        <is>
          <t>petak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46346</v>
      </c>
      <c r="B98" s="7" t="inlineStr">
        <is>
          <t>petak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46353</v>
      </c>
      <c r="B100" s="7" t="inlineStr">
        <is>
          <t>petak</t>
        </is>
      </c>
      <c r="C100" s="7" t="inlineStr">
        <is>
          <t>studeni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46360</v>
      </c>
      <c r="B102" s="7" t="inlineStr">
        <is>
          <t>petak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46367</v>
      </c>
      <c r="B104" s="7" t="inlineStr">
        <is>
          <t>petak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46374</v>
      </c>
      <c r="B106" s="7" t="inlineStr">
        <is>
          <t>petak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46381</v>
      </c>
      <c r="B108" s="7" t="inlineStr">
        <is>
          <t>petak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n"/>
      <c r="F109" s="7" t="inlineStr">
        <is>
          <t>x</t>
        </is>
      </c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46024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46038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46045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46052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46052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46059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46066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46066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46073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46080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46080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46087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46094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46101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46108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46108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46115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46115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46122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46122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46129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46129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46136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46143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46143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46150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46150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46157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46157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46164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46164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46171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46171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46178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46178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46185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46185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46192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46199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46199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46206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46206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46213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46213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46220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46220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46227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46227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46234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46241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46241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46248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46248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46255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46262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46269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46276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46283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46290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46297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46318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46332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46339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46346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46353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46367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46381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Dobrovoljačke oružane skupine "Ban Jelačić (Ferenščica)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2026-10-08T08:07:07Z</dcterms:created>
  <dcterms:modified xmlns:dcterms="http://purl.org/dc/terms/" xmlns:xsi="http://www.w3.org/2001/XMLSchema-instance" xsi:type="dcterms:W3CDTF">2026-10-08T08:07:07Z</dcterms:modified>
</cp:coreProperties>
</file>