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Šumet: odlagalište uz cestu prazni se utorkom, četvrtkom i subotom. Redni broj u programu: 85, 96. Odvozi na blagdane (06.01., 01.05.,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6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18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18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18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18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18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18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46381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Komolac</t>
        </is>
      </c>
    </row>
    <row r="6">
      <c r="A6" s="11" t="inlineStr">
        <is>
          <t>Šumet (u naselju)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