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98. Odvozi na blagdane (01.01., 06.01., 01.05., 04.06.,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46024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46031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46038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46045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46052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46059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46066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46073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46080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46087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46094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46101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46108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46115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46122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46129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46136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46143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46150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46164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46171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46178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46185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46192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46199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46206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46213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46220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46227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46234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46241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46248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46255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46262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46269</v>
      </c>
      <c r="B108" s="11" t="inlineStr">
        <is>
          <t>petak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46276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46283</v>
      </c>
      <c r="B114" s="11" t="inlineStr">
        <is>
          <t>petak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46290</v>
      </c>
      <c r="B117" s="11" t="inlineStr">
        <is>
          <t>petak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46304</v>
      </c>
      <c r="B123" s="11" t="inlineStr">
        <is>
          <t>petak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46311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46318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46325</v>
      </c>
      <c r="B132" s="11" t="inlineStr">
        <is>
          <t>petak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46332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46339</v>
      </c>
      <c r="B138" s="11" t="inlineStr">
        <is>
          <t>petak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46346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46353</v>
      </c>
      <c r="B144" s="11" t="inlineStr">
        <is>
          <t>petak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46360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46367</v>
      </c>
      <c r="B150" s="11" t="inlineStr">
        <is>
          <t>petak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46374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46381</v>
      </c>
      <c r="B156" s="11" t="inlineStr">
        <is>
          <t>petak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