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46090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46104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46118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46125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46132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46139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46153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46167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46181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46209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46223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46230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46237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46244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46251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Dubrava (Ivan Mažuranić)</t>
        </is>
      </c>
    </row>
    <row r="6">
      <c r="A6" s="17" t="inlineStr">
        <is>
          <t>Dubrava (Novi Retkovec) 184, 186, 186A, 186B, 186C, 188, 188A, 190, 192, 194, 194A, 194A/1, 194A/2, 194B, 194C, 196, 198, 200, 204, 206</t>
        </is>
      </c>
    </row>
    <row r="7">
      <c r="A7" s="17" t="inlineStr">
        <is>
          <t>Dubrava (30. svibnja 1990.)</t>
        </is>
      </c>
    </row>
    <row r="8">
      <c r="A8" s="17" t="inlineStr">
        <is>
          <t>Dubrava (Donja Dubrava)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2026-10-08T08:06:51Z</dcterms:created>
  <dcterms:modified xmlns:dcterms="http://purl.org/dc/terms/" xmlns:xsi="http://www.w3.org/2001/XMLSchema-instance" xsi:type="dcterms:W3CDTF">2026-10-08T08:06:51Z</dcterms:modified>
</cp:coreProperties>
</file>